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<sst xmlns="http://schemas.openxmlformats.org/spreadsheetml/2006/main" count="55" uniqueCount="33">
  <si>
    <t>YM240928-1_MSC68%_PAA_1MLITFSIFECDMED2_24-09-28_13-39-51_003 Cycle 1</t>
  </si>
  <si>
    <t>Capacity</t>
  </si>
  <si>
    <t>Voltage</t>
  </si>
  <si>
    <t>YM240928-1_MSC68%_PAA_1MLITFSIFECDMED2_24-09-28_13-39-51_003 Cycle 2</t>
  </si>
  <si>
    <t>YM240928-1_MSC68%_PAA_1MLITFSIFECDMED2_24-09-28_13-39-51_003 Cycle 10</t>
  </si>
  <si>
    <t>YM240928-1_MSC68%_PAA_1MLITFSIFECDMED2_24-09-28_13-39-51_003 Cycle 30</t>
  </si>
  <si>
    <t>YM241109-3_MSC69％AB100_aquchaege_FECDMED2_111_24-11-13_11-28-35_005 Cycle 1</t>
  </si>
  <si>
    <t>YM241109-3_MSC69％AB100_aquchaege_FECDMED2_111_24-11-13_11-28-35_005 Cycle 2</t>
  </si>
  <si>
    <t>YM241114-1_MSC69％AB100_aquchaege140do_FECDMED2_111_24-11-14_17-58-49_013 Cycle 1</t>
  </si>
  <si>
    <t>YM241114-1_MSC69％AB100_aquchaege140do_FECDMED2_111_24-11-14_17-58-49_013 Cycle 2</t>
  </si>
  <si>
    <t>Cycle</t>
  </si>
  <si>
    <t>YM240928-1_MSC68%_PAA_1MLITFSIFECDMED2_24-09-28_13-39-51_003 DIS</t>
  </si>
  <si>
    <t>YM240928-1_MSC68%_PAA_1MLITFSIFECDMED2_24-09-28_13-39-51_003 EFF (%)</t>
  </si>
  <si>
    <t>YM241109-3_MSC69％AB100_aquchaege_FECDMED2_111_24-11-13_11-28-35_005 DIS</t>
  </si>
  <si>
    <t>YM241109-3_MSC69％AB100_aquchaege_FECDMED2_111_24-11-13_11-28-35_005 EFF (%)</t>
  </si>
  <si>
    <t>YM241114-1_MSC69％AB100_aquchaege140do_FECDMED2_111_24-11-14_17-58-49_013 DIS</t>
  </si>
  <si>
    <t>YM241114-1_MSC69％AB100_aquchaege140do_FECDMED2_111_24-11-14_17-58-49_013 EFF (%)</t>
  </si>
  <si>
    <t>YM240928-1Cycle1</t>
  </si>
  <si>
    <t>YM240928-1Cycle2</t>
  </si>
  <si>
    <t>YM240928-1Cycle10</t>
  </si>
  <si>
    <t>YM240928-1Cycle30</t>
  </si>
  <si>
    <t>YM241109-3Cycle1</t>
  </si>
  <si>
    <t>YM241109-3Cycle2</t>
  </si>
  <si>
    <t>YM241114-1Cycle1</t>
  </si>
  <si>
    <t>YM241114-1Cycle2</t>
  </si>
  <si>
    <t>Sample</t>
  </si>
  <si>
    <t>INFO</t>
  </si>
  <si>
    <t>YM240928-1_MSC68%_PAA_1MLITFSIFECDMED2_24-09-28_13-39-51_003</t>
  </si>
  <si>
    <t>No INFO file found for sample: YM240928-1_MSC68%_PAA_1MLITFSIFECDMED2_24-09-28_13-39-51_003</t>
  </si>
  <si>
    <t>YM241109-3_MSC69％AB100_aquchaege_FECDMED2_111_24-11-13_11-28-35_005</t>
  </si>
  <si>
    <t>No INFO file found for sample: YM241109-3_MSC69％AB100_aquchaege_FECDMED2_111_24-11-13_11-28-35_005</t>
  </si>
  <si>
    <t>YM241114-1_MSC69％AB100_aquchaege140do_FECDMED2_111_24-11-14_17-58-49_013</t>
  </si>
  <si>
    <t>No INFO file found for sample: YM241114-1_MSC69％AB100_aquchaege140do_FECDMED2_111_24-11-14_17-58-49_013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</si>
</sst>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YM240928-1_MSC68%_PAA_1MLITFSIFECDMED2_24-09-28_13-39-51_003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GraphData!$A$3:$A$706</c:f>
              <c:numCache>
                <c:formatCode>General</c:formatCode>
                <c:ptCount val="704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0.067</c:v>
                </c:pt>
                <c:pt idx="4">
                  <c:v>0.091</c:v>
                </c:pt>
                <c:pt idx="5">
                  <c:v>0.114</c:v>
                </c:pt>
                <c:pt idx="6">
                  <c:v>0.137</c:v>
                </c:pt>
                <c:pt idx="7">
                  <c:v>0.16</c:v>
                </c:pt>
                <c:pt idx="8">
                  <c:v>0.183</c:v>
                </c:pt>
                <c:pt idx="9">
                  <c:v>0.207</c:v>
                </c:pt>
                <c:pt idx="10">
                  <c:v>0.23</c:v>
                </c:pt>
                <c:pt idx="11">
                  <c:v>0.258</c:v>
                </c:pt>
                <c:pt idx="12">
                  <c:v>0.286</c:v>
                </c:pt>
                <c:pt idx="13">
                  <c:v>0.314</c:v>
                </c:pt>
                <c:pt idx="14">
                  <c:v>0.341</c:v>
                </c:pt>
                <c:pt idx="15">
                  <c:v>0.369</c:v>
                </c:pt>
                <c:pt idx="16">
                  <c:v>0.397</c:v>
                </c:pt>
                <c:pt idx="17">
                  <c:v>0.43</c:v>
                </c:pt>
                <c:pt idx="18">
                  <c:v>0.462</c:v>
                </c:pt>
                <c:pt idx="19">
                  <c:v>0.495</c:v>
                </c:pt>
                <c:pt idx="20">
                  <c:v>0.527</c:v>
                </c:pt>
                <c:pt idx="21">
                  <c:v>0.5600000000000001</c:v>
                </c:pt>
                <c:pt idx="22">
                  <c:v>0.597</c:v>
                </c:pt>
                <c:pt idx="23">
                  <c:v>0.634</c:v>
                </c:pt>
                <c:pt idx="24">
                  <c:v>0.676</c:v>
                </c:pt>
                <c:pt idx="25">
                  <c:v>0.718</c:v>
                </c:pt>
                <c:pt idx="26">
                  <c:v>0.764</c:v>
                </c:pt>
                <c:pt idx="27">
                  <c:v>0.8100000000000001</c:v>
                </c:pt>
                <c:pt idx="28">
                  <c:v>0.862</c:v>
                </c:pt>
                <c:pt idx="29">
                  <c:v>0.913</c:v>
                </c:pt>
                <c:pt idx="30">
                  <c:v>0.968</c:v>
                </c:pt>
                <c:pt idx="31">
                  <c:v>1.024</c:v>
                </c:pt>
                <c:pt idx="32">
                  <c:v>1.08</c:v>
                </c:pt>
                <c:pt idx="33">
                  <c:v>1.14</c:v>
                </c:pt>
                <c:pt idx="34">
                  <c:v>1.201</c:v>
                </c:pt>
                <c:pt idx="35">
                  <c:v>1.266</c:v>
                </c:pt>
                <c:pt idx="36">
                  <c:v>1.335</c:v>
                </c:pt>
                <c:pt idx="37">
                  <c:v>1.405</c:v>
                </c:pt>
                <c:pt idx="38">
                  <c:v>1.479</c:v>
                </c:pt>
                <c:pt idx="39">
                  <c:v>1.554</c:v>
                </c:pt>
                <c:pt idx="40">
                  <c:v>1.628</c:v>
                </c:pt>
                <c:pt idx="41">
                  <c:v>1.712</c:v>
                </c:pt>
                <c:pt idx="42">
                  <c:v>1.8</c:v>
                </c:pt>
                <c:pt idx="43">
                  <c:v>1.879</c:v>
                </c:pt>
                <c:pt idx="44">
                  <c:v>1.972</c:v>
                </c:pt>
                <c:pt idx="45">
                  <c:v>2.069</c:v>
                </c:pt>
                <c:pt idx="46">
                  <c:v>2.162</c:v>
                </c:pt>
                <c:pt idx="47">
                  <c:v>2.26</c:v>
                </c:pt>
                <c:pt idx="48">
                  <c:v>2.357</c:v>
                </c:pt>
                <c:pt idx="49">
                  <c:v>2.459</c:v>
                </c:pt>
                <c:pt idx="50">
                  <c:v>2.561</c:v>
                </c:pt>
                <c:pt idx="51">
                  <c:v>2.668</c:v>
                </c:pt>
                <c:pt idx="52">
                  <c:v>2.775</c:v>
                </c:pt>
                <c:pt idx="53">
                  <c:v>2.882</c:v>
                </c:pt>
                <c:pt idx="54">
                  <c:v>2.993</c:v>
                </c:pt>
                <c:pt idx="55">
                  <c:v>3.1</c:v>
                </c:pt>
                <c:pt idx="56">
                  <c:v>3.212</c:v>
                </c:pt>
                <c:pt idx="57">
                  <c:v>3.328</c:v>
                </c:pt>
                <c:pt idx="58">
                  <c:v>3.444</c:v>
                </c:pt>
                <c:pt idx="59">
                  <c:v>3.56</c:v>
                </c:pt>
                <c:pt idx="60">
                  <c:v>3.681</c:v>
                </c:pt>
                <c:pt idx="61">
                  <c:v>3.802</c:v>
                </c:pt>
                <c:pt idx="62">
                  <c:v>3.936</c:v>
                </c:pt>
                <c:pt idx="63">
                  <c:v>4.071</c:v>
                </c:pt>
                <c:pt idx="64">
                  <c:v>4.22</c:v>
                </c:pt>
                <c:pt idx="65">
                  <c:v>4.368</c:v>
                </c:pt>
                <c:pt idx="66">
                  <c:v>4.535</c:v>
                </c:pt>
                <c:pt idx="67">
                  <c:v>4.74</c:v>
                </c:pt>
                <c:pt idx="68">
                  <c:v>4.967</c:v>
                </c:pt>
                <c:pt idx="69">
                  <c:v>5.339</c:v>
                </c:pt>
                <c:pt idx="70">
                  <c:v>6.379</c:v>
                </c:pt>
                <c:pt idx="71">
                  <c:v>7.299</c:v>
                </c:pt>
                <c:pt idx="72">
                  <c:v>7.805</c:v>
                </c:pt>
                <c:pt idx="73">
                  <c:v>8.180999999999999</c:v>
                </c:pt>
                <c:pt idx="74">
                  <c:v>8.483000000000001</c:v>
                </c:pt>
                <c:pt idx="75">
                  <c:v>8.776</c:v>
                </c:pt>
                <c:pt idx="76">
                  <c:v>9.073</c:v>
                </c:pt>
                <c:pt idx="77">
                  <c:v>9.369999999999999</c:v>
                </c:pt>
                <c:pt idx="78">
                  <c:v>9.750999999999999</c:v>
                </c:pt>
                <c:pt idx="79">
                  <c:v>10.234</c:v>
                </c:pt>
                <c:pt idx="80">
                  <c:v>10.824</c:v>
                </c:pt>
                <c:pt idx="81">
                  <c:v>11.563</c:v>
                </c:pt>
                <c:pt idx="82">
                  <c:v>12.357</c:v>
                </c:pt>
                <c:pt idx="83">
                  <c:v>13.128</c:v>
                </c:pt>
                <c:pt idx="84">
                  <c:v>13.903</c:v>
                </c:pt>
                <c:pt idx="85">
                  <c:v>14.651</c:v>
                </c:pt>
                <c:pt idx="86">
                  <c:v>15.283</c:v>
                </c:pt>
                <c:pt idx="87">
                  <c:v>15.91</c:v>
                </c:pt>
                <c:pt idx="88">
                  <c:v>16.467</c:v>
                </c:pt>
                <c:pt idx="89">
                  <c:v>16.964</c:v>
                </c:pt>
                <c:pt idx="90">
                  <c:v>17.429</c:v>
                </c:pt>
                <c:pt idx="91">
                  <c:v>17.837</c:v>
                </c:pt>
                <c:pt idx="92">
                  <c:v>18.19</c:v>
                </c:pt>
                <c:pt idx="93">
                  <c:v>18.539</c:v>
                </c:pt>
                <c:pt idx="94">
                  <c:v>18.854</c:v>
                </c:pt>
                <c:pt idx="95">
                  <c:v>19.142</c:v>
                </c:pt>
                <c:pt idx="96">
                  <c:v>19.435</c:v>
                </c:pt>
                <c:pt idx="97">
                  <c:v>19.723</c:v>
                </c:pt>
                <c:pt idx="98">
                  <c:v>19.992</c:v>
                </c:pt>
                <c:pt idx="99">
                  <c:v>20.28</c:v>
                </c:pt>
                <c:pt idx="100">
                  <c:v>20.564</c:v>
                </c:pt>
                <c:pt idx="101">
                  <c:v>20.824</c:v>
                </c:pt>
                <c:pt idx="102">
                  <c:v>21.107</c:v>
                </c:pt>
                <c:pt idx="103">
                  <c:v>21.376</c:v>
                </c:pt>
                <c:pt idx="104">
                  <c:v>21.618</c:v>
                </c:pt>
                <c:pt idx="105">
                  <c:v>21.864</c:v>
                </c:pt>
                <c:pt idx="106">
                  <c:v>22.092</c:v>
                </c:pt>
                <c:pt idx="107">
                  <c:v>22.296</c:v>
                </c:pt>
                <c:pt idx="108">
                  <c:v>22.486</c:v>
                </c:pt>
                <c:pt idx="109">
                  <c:v>22.654</c:v>
                </c:pt>
                <c:pt idx="110">
                  <c:v>22.798</c:v>
                </c:pt>
                <c:pt idx="111">
                  <c:v>22.932</c:v>
                </c:pt>
                <c:pt idx="112">
                  <c:v>23.053</c:v>
                </c:pt>
                <c:pt idx="113">
                  <c:v>23.16</c:v>
                </c:pt>
                <c:pt idx="114">
                  <c:v>23.257</c:v>
                </c:pt>
                <c:pt idx="115">
                  <c:v>23.35</c:v>
                </c:pt>
                <c:pt idx="116">
                  <c:v>23.434</c:v>
                </c:pt>
                <c:pt idx="117">
                  <c:v>23.513</c:v>
                </c:pt>
                <c:pt idx="118">
                  <c:v>23.592</c:v>
                </c:pt>
                <c:pt idx="119">
                  <c:v>23.662</c:v>
                </c:pt>
                <c:pt idx="120">
                  <c:v>23.731</c:v>
                </c:pt>
                <c:pt idx="121">
                  <c:v>23.806</c:v>
                </c:pt>
                <c:pt idx="122">
                  <c:v>23.875</c:v>
                </c:pt>
                <c:pt idx="123">
                  <c:v>23.95</c:v>
                </c:pt>
                <c:pt idx="124">
                  <c:v>24.024</c:v>
                </c:pt>
                <c:pt idx="125">
                  <c:v>24.098</c:v>
                </c:pt>
                <c:pt idx="126">
                  <c:v>24.172</c:v>
                </c:pt>
                <c:pt idx="127">
                  <c:v>24.251</c:v>
                </c:pt>
                <c:pt idx="128">
                  <c:v>24.34</c:v>
                </c:pt>
                <c:pt idx="129">
                  <c:v>24.428</c:v>
                </c:pt>
                <c:pt idx="130">
                  <c:v>24.521</c:v>
                </c:pt>
                <c:pt idx="131">
                  <c:v>24.614</c:v>
                </c:pt>
                <c:pt idx="132">
                  <c:v>24.716</c:v>
                </c:pt>
                <c:pt idx="133">
                  <c:v>24.827</c:v>
                </c:pt>
                <c:pt idx="134">
                  <c:v>24.943</c:v>
                </c:pt>
                <c:pt idx="135">
                  <c:v>25.064</c:v>
                </c:pt>
                <c:pt idx="136">
                  <c:v>25.199</c:v>
                </c:pt>
                <c:pt idx="137">
                  <c:v>25.348</c:v>
                </c:pt>
                <c:pt idx="138">
                  <c:v>25.492</c:v>
                </c:pt>
                <c:pt idx="139">
                  <c:v>25.659</c:v>
                </c:pt>
                <c:pt idx="140">
                  <c:v>25.854</c:v>
                </c:pt>
                <c:pt idx="141">
                  <c:v>26.049</c:v>
                </c:pt>
                <c:pt idx="142">
                  <c:v>26.29</c:v>
                </c:pt>
                <c:pt idx="143">
                  <c:v>26.564</c:v>
                </c:pt>
                <c:pt idx="144">
                  <c:v>26.88</c:v>
                </c:pt>
                <c:pt idx="145">
                  <c:v>27.289</c:v>
                </c:pt>
                <c:pt idx="146">
                  <c:v>27.837</c:v>
                </c:pt>
                <c:pt idx="147">
                  <c:v>28.613</c:v>
                </c:pt>
                <c:pt idx="148">
                  <c:v>30.53</c:v>
                </c:pt>
                <c:pt idx="149">
                  <c:v>36.102</c:v>
                </c:pt>
                <c:pt idx="150">
                  <c:v>41.676</c:v>
                </c:pt>
                <c:pt idx="151">
                  <c:v>47.249</c:v>
                </c:pt>
                <c:pt idx="152">
                  <c:v>52.823</c:v>
                </c:pt>
                <c:pt idx="153">
                  <c:v>58.396</c:v>
                </c:pt>
                <c:pt idx="154">
                  <c:v>63.969</c:v>
                </c:pt>
                <c:pt idx="155">
                  <c:v>69.54300000000001</c:v>
                </c:pt>
                <c:pt idx="156">
                  <c:v>75.116</c:v>
                </c:pt>
                <c:pt idx="157">
                  <c:v>80.69</c:v>
                </c:pt>
                <c:pt idx="158">
                  <c:v>86.26300000000001</c:v>
                </c:pt>
                <c:pt idx="159">
                  <c:v>91.837</c:v>
                </c:pt>
                <c:pt idx="160">
                  <c:v>97.41</c:v>
                </c:pt>
                <c:pt idx="161">
                  <c:v>102.984</c:v>
                </c:pt>
                <c:pt idx="162">
                  <c:v>108.557</c:v>
                </c:pt>
                <c:pt idx="163">
                  <c:v>114.13</c:v>
                </c:pt>
                <c:pt idx="164">
                  <c:v>119.704</c:v>
                </c:pt>
                <c:pt idx="165">
                  <c:v>125.277</c:v>
                </c:pt>
                <c:pt idx="166">
                  <c:v>130.851</c:v>
                </c:pt>
                <c:pt idx="167">
                  <c:v>136.424</c:v>
                </c:pt>
                <c:pt idx="168">
                  <c:v>141.998</c:v>
                </c:pt>
                <c:pt idx="169">
                  <c:v>147.571</c:v>
                </c:pt>
                <c:pt idx="170">
                  <c:v>153.144</c:v>
                </c:pt>
                <c:pt idx="171">
                  <c:v>158.718</c:v>
                </c:pt>
                <c:pt idx="172">
                  <c:v>164.291</c:v>
                </c:pt>
                <c:pt idx="173">
                  <c:v>169.865</c:v>
                </c:pt>
                <c:pt idx="174">
                  <c:v>175.438</c:v>
                </c:pt>
                <c:pt idx="175">
                  <c:v>181.012</c:v>
                </c:pt>
                <c:pt idx="176">
                  <c:v>186.585</c:v>
                </c:pt>
                <c:pt idx="177">
                  <c:v>192.158</c:v>
                </c:pt>
                <c:pt idx="178">
                  <c:v>197.732</c:v>
                </c:pt>
                <c:pt idx="179">
                  <c:v>203.305</c:v>
                </c:pt>
                <c:pt idx="180">
                  <c:v>208.879</c:v>
                </c:pt>
                <c:pt idx="181">
                  <c:v>214.452</c:v>
                </c:pt>
                <c:pt idx="182">
                  <c:v>220.026</c:v>
                </c:pt>
                <c:pt idx="183">
                  <c:v>225.599</c:v>
                </c:pt>
                <c:pt idx="184">
                  <c:v>231.173</c:v>
                </c:pt>
                <c:pt idx="185">
                  <c:v>236.746</c:v>
                </c:pt>
                <c:pt idx="186">
                  <c:v>242.319</c:v>
                </c:pt>
                <c:pt idx="187">
                  <c:v>247.893</c:v>
                </c:pt>
                <c:pt idx="188">
                  <c:v>253.466</c:v>
                </c:pt>
                <c:pt idx="189">
                  <c:v>259.04</c:v>
                </c:pt>
                <c:pt idx="190">
                  <c:v>264.613</c:v>
                </c:pt>
                <c:pt idx="191">
                  <c:v>270.187</c:v>
                </c:pt>
                <c:pt idx="192">
                  <c:v>275.76</c:v>
                </c:pt>
                <c:pt idx="193">
                  <c:v>281.333</c:v>
                </c:pt>
                <c:pt idx="194">
                  <c:v>286.907</c:v>
                </c:pt>
                <c:pt idx="195">
                  <c:v>292.48</c:v>
                </c:pt>
                <c:pt idx="196">
                  <c:v>298.054</c:v>
                </c:pt>
                <c:pt idx="197">
                  <c:v>303.627</c:v>
                </c:pt>
                <c:pt idx="198">
                  <c:v>309.201</c:v>
                </c:pt>
                <c:pt idx="199">
                  <c:v>314.774</c:v>
                </c:pt>
                <c:pt idx="200">
                  <c:v>320.348</c:v>
                </c:pt>
                <c:pt idx="201">
                  <c:v>325.921</c:v>
                </c:pt>
                <c:pt idx="202">
                  <c:v>331.494</c:v>
                </c:pt>
                <c:pt idx="203">
                  <c:v>337.068</c:v>
                </c:pt>
                <c:pt idx="204">
                  <c:v>342.641</c:v>
                </c:pt>
                <c:pt idx="205">
                  <c:v>348.215</c:v>
                </c:pt>
                <c:pt idx="206">
                  <c:v>353.788</c:v>
                </c:pt>
                <c:pt idx="207">
                  <c:v>359.362</c:v>
                </c:pt>
                <c:pt idx="208">
                  <c:v>364.935</c:v>
                </c:pt>
                <c:pt idx="209">
                  <c:v>370.508</c:v>
                </c:pt>
                <c:pt idx="210">
                  <c:v>376.082</c:v>
                </c:pt>
                <c:pt idx="211">
                  <c:v>381.655</c:v>
                </c:pt>
                <c:pt idx="212">
                  <c:v>387.229</c:v>
                </c:pt>
                <c:pt idx="213">
                  <c:v>392.802</c:v>
                </c:pt>
                <c:pt idx="214">
                  <c:v>398.376</c:v>
                </c:pt>
                <c:pt idx="215">
                  <c:v>403.949</c:v>
                </c:pt>
                <c:pt idx="216">
                  <c:v>409.523</c:v>
                </c:pt>
                <c:pt idx="217">
                  <c:v>415.096</c:v>
                </c:pt>
                <c:pt idx="218">
                  <c:v>420.669</c:v>
                </c:pt>
                <c:pt idx="219">
                  <c:v>426.243</c:v>
                </c:pt>
                <c:pt idx="220">
                  <c:v>431.816</c:v>
                </c:pt>
                <c:pt idx="221">
                  <c:v>437.39</c:v>
                </c:pt>
                <c:pt idx="222">
                  <c:v>442.963</c:v>
                </c:pt>
                <c:pt idx="223">
                  <c:v>448.537</c:v>
                </c:pt>
                <c:pt idx="224">
                  <c:v>454.109</c:v>
                </c:pt>
                <c:pt idx="225">
                  <c:v>459.68</c:v>
                </c:pt>
                <c:pt idx="226">
                  <c:v>465.254</c:v>
                </c:pt>
                <c:pt idx="227">
                  <c:v>470.827</c:v>
                </c:pt>
                <c:pt idx="228">
                  <c:v>476.401</c:v>
                </c:pt>
                <c:pt idx="229">
                  <c:v>481.974</c:v>
                </c:pt>
                <c:pt idx="230">
                  <c:v>487.548</c:v>
                </c:pt>
                <c:pt idx="231">
                  <c:v>493.121</c:v>
                </c:pt>
                <c:pt idx="232">
                  <c:v>498.695</c:v>
                </c:pt>
                <c:pt idx="233">
                  <c:v>504.268</c:v>
                </c:pt>
                <c:pt idx="234">
                  <c:v>509.841</c:v>
                </c:pt>
                <c:pt idx="235">
                  <c:v>515.415</c:v>
                </c:pt>
                <c:pt idx="236">
                  <c:v>520.9880000000001</c:v>
                </c:pt>
                <c:pt idx="237">
                  <c:v>526.562</c:v>
                </c:pt>
                <c:pt idx="238">
                  <c:v>532.135</c:v>
                </c:pt>
                <c:pt idx="239">
                  <c:v>537.7089999999999</c:v>
                </c:pt>
                <c:pt idx="240">
                  <c:v>543.282</c:v>
                </c:pt>
                <c:pt idx="241">
                  <c:v>548.855</c:v>
                </c:pt>
                <c:pt idx="242">
                  <c:v>554.429</c:v>
                </c:pt>
                <c:pt idx="243">
                  <c:v>560.002</c:v>
                </c:pt>
                <c:pt idx="244">
                  <c:v>565.576</c:v>
                </c:pt>
                <c:pt idx="245">
                  <c:v>571.149</c:v>
                </c:pt>
                <c:pt idx="246">
                  <c:v>576.723</c:v>
                </c:pt>
                <c:pt idx="247">
                  <c:v>582.296</c:v>
                </c:pt>
                <c:pt idx="248">
                  <c:v>587.87</c:v>
                </c:pt>
                <c:pt idx="249">
                  <c:v>593.443</c:v>
                </c:pt>
                <c:pt idx="250">
                  <c:v>599.016</c:v>
                </c:pt>
                <c:pt idx="251">
                  <c:v>604.59</c:v>
                </c:pt>
                <c:pt idx="252">
                  <c:v>610.163</c:v>
                </c:pt>
                <c:pt idx="253">
                  <c:v>615.737</c:v>
                </c:pt>
                <c:pt idx="254">
                  <c:v>621.3099999999999</c:v>
                </c:pt>
                <c:pt idx="255">
                  <c:v>626.884</c:v>
                </c:pt>
                <c:pt idx="256">
                  <c:v>632.457</c:v>
                </c:pt>
                <c:pt idx="257">
                  <c:v>638.03</c:v>
                </c:pt>
                <c:pt idx="258">
                  <c:v>643.604</c:v>
                </c:pt>
                <c:pt idx="259">
                  <c:v>649.177</c:v>
                </c:pt>
                <c:pt idx="260">
                  <c:v>654.751</c:v>
                </c:pt>
                <c:pt idx="261">
                  <c:v>660.324</c:v>
                </c:pt>
                <c:pt idx="262">
                  <c:v>665.898</c:v>
                </c:pt>
                <c:pt idx="263">
                  <c:v>671.471</c:v>
                </c:pt>
                <c:pt idx="264">
                  <c:v>677.045</c:v>
                </c:pt>
                <c:pt idx="265">
                  <c:v>682.6180000000001</c:v>
                </c:pt>
                <c:pt idx="266">
                  <c:v>688.191</c:v>
                </c:pt>
                <c:pt idx="267">
                  <c:v>693.765</c:v>
                </c:pt>
                <c:pt idx="268">
                  <c:v>699.338</c:v>
                </c:pt>
                <c:pt idx="269">
                  <c:v>704.912</c:v>
                </c:pt>
                <c:pt idx="270">
                  <c:v>710.485</c:v>
                </c:pt>
                <c:pt idx="271">
                  <c:v>716.059</c:v>
                </c:pt>
                <c:pt idx="272">
                  <c:v>721.6319999999999</c:v>
                </c:pt>
                <c:pt idx="273">
                  <c:v>727.205</c:v>
                </c:pt>
                <c:pt idx="274">
                  <c:v>732.779</c:v>
                </c:pt>
                <c:pt idx="275">
                  <c:v>738.352</c:v>
                </c:pt>
                <c:pt idx="276">
                  <c:v>743.926</c:v>
                </c:pt>
                <c:pt idx="277">
                  <c:v>749.499</c:v>
                </c:pt>
                <c:pt idx="278">
                  <c:v>755.073</c:v>
                </c:pt>
                <c:pt idx="279">
                  <c:v>760.646</c:v>
                </c:pt>
                <c:pt idx="280">
                  <c:v>766.2190000000001</c:v>
                </c:pt>
                <c:pt idx="281">
                  <c:v>771.793</c:v>
                </c:pt>
                <c:pt idx="282">
                  <c:v>777.366</c:v>
                </c:pt>
                <c:pt idx="283">
                  <c:v>782.9400000000001</c:v>
                </c:pt>
                <c:pt idx="284">
                  <c:v>788.513</c:v>
                </c:pt>
                <c:pt idx="285">
                  <c:v>794.087</c:v>
                </c:pt>
                <c:pt idx="286">
                  <c:v>799.66</c:v>
                </c:pt>
                <c:pt idx="287">
                  <c:v>805.234</c:v>
                </c:pt>
                <c:pt idx="288">
                  <c:v>810.807</c:v>
                </c:pt>
                <c:pt idx="289">
                  <c:v>816.38</c:v>
                </c:pt>
                <c:pt idx="290">
                  <c:v>821.954</c:v>
                </c:pt>
                <c:pt idx="291">
                  <c:v>827.527</c:v>
                </c:pt>
                <c:pt idx="292">
                  <c:v>833.101</c:v>
                </c:pt>
                <c:pt idx="293">
                  <c:v>838.674</c:v>
                </c:pt>
                <c:pt idx="294">
                  <c:v>844.248</c:v>
                </c:pt>
                <c:pt idx="295">
                  <c:v>849.821</c:v>
                </c:pt>
                <c:pt idx="296">
                  <c:v>855.394</c:v>
                </c:pt>
                <c:pt idx="297">
                  <c:v>860.968</c:v>
                </c:pt>
                <c:pt idx="298">
                  <c:v>866.5410000000001</c:v>
                </c:pt>
                <c:pt idx="299">
                  <c:v>872.115</c:v>
                </c:pt>
                <c:pt idx="300">
                  <c:v>877.688</c:v>
                </c:pt>
                <c:pt idx="301">
                  <c:v>883.2619999999999</c:v>
                </c:pt>
                <c:pt idx="302">
                  <c:v>888.835</c:v>
                </c:pt>
                <c:pt idx="303">
                  <c:v>894.409</c:v>
                </c:pt>
                <c:pt idx="304">
                  <c:v>899.982</c:v>
                </c:pt>
                <c:pt idx="305">
                  <c:v>905.5549999999999</c:v>
                </c:pt>
                <c:pt idx="306">
                  <c:v>911.129</c:v>
                </c:pt>
                <c:pt idx="307">
                  <c:v>916.702</c:v>
                </c:pt>
                <c:pt idx="308">
                  <c:v>922.276</c:v>
                </c:pt>
                <c:pt idx="309">
                  <c:v>927.849</c:v>
                </c:pt>
                <c:pt idx="310">
                  <c:v>933.423</c:v>
                </c:pt>
                <c:pt idx="311">
                  <c:v>938.996</c:v>
                </c:pt>
                <c:pt idx="312">
                  <c:v>944.569</c:v>
                </c:pt>
                <c:pt idx="313">
                  <c:v>950.143</c:v>
                </c:pt>
                <c:pt idx="314">
                  <c:v>955.716</c:v>
                </c:pt>
                <c:pt idx="315">
                  <c:v>961.29</c:v>
                </c:pt>
                <c:pt idx="316">
                  <c:v>966.8630000000001</c:v>
                </c:pt>
                <c:pt idx="317">
                  <c:v>972.437</c:v>
                </c:pt>
                <c:pt idx="318">
                  <c:v>978.01</c:v>
                </c:pt>
                <c:pt idx="319">
                  <c:v>983.5839999999999</c:v>
                </c:pt>
                <c:pt idx="320">
                  <c:v>989.157</c:v>
                </c:pt>
                <c:pt idx="321">
                  <c:v>994.73</c:v>
                </c:pt>
                <c:pt idx="322">
                  <c:v>1000.304</c:v>
                </c:pt>
                <c:pt idx="323">
                  <c:v>1005.877</c:v>
                </c:pt>
                <c:pt idx="324">
                  <c:v>1011.451</c:v>
                </c:pt>
                <c:pt idx="325">
                  <c:v>1017.024</c:v>
                </c:pt>
                <c:pt idx="326">
                  <c:v>1022.598</c:v>
                </c:pt>
                <c:pt idx="327">
                  <c:v>1028.171</c:v>
                </c:pt>
                <c:pt idx="328">
                  <c:v>1033.744</c:v>
                </c:pt>
                <c:pt idx="329">
                  <c:v>1039.318</c:v>
                </c:pt>
                <c:pt idx="330">
                  <c:v>1044.891</c:v>
                </c:pt>
                <c:pt idx="331">
                  <c:v>1050.463</c:v>
                </c:pt>
                <c:pt idx="332">
                  <c:v>1056.035</c:v>
                </c:pt>
                <c:pt idx="333">
                  <c:v>1061.609</c:v>
                </c:pt>
                <c:pt idx="334">
                  <c:v>1067.182</c:v>
                </c:pt>
                <c:pt idx="335">
                  <c:v>1072.756</c:v>
                </c:pt>
                <c:pt idx="336">
                  <c:v>1078.329</c:v>
                </c:pt>
                <c:pt idx="337">
                  <c:v>1083.902</c:v>
                </c:pt>
                <c:pt idx="338">
                  <c:v>1089.476</c:v>
                </c:pt>
                <c:pt idx="339">
                  <c:v>1095.049</c:v>
                </c:pt>
                <c:pt idx="340">
                  <c:v>1100.623</c:v>
                </c:pt>
                <c:pt idx="341">
                  <c:v>1106.196</c:v>
                </c:pt>
                <c:pt idx="342">
                  <c:v>1111.77</c:v>
                </c:pt>
                <c:pt idx="343">
                  <c:v>1117.343</c:v>
                </c:pt>
                <c:pt idx="344">
                  <c:v>1122.916</c:v>
                </c:pt>
                <c:pt idx="345">
                  <c:v>1128.49</c:v>
                </c:pt>
                <c:pt idx="346">
                  <c:v>1134.062</c:v>
                </c:pt>
                <c:pt idx="347">
                  <c:v>1139.634</c:v>
                </c:pt>
                <c:pt idx="348">
                  <c:v>1145.207</c:v>
                </c:pt>
                <c:pt idx="349">
                  <c:v>1150.781</c:v>
                </c:pt>
                <c:pt idx="350">
                  <c:v>1156.354</c:v>
                </c:pt>
                <c:pt idx="351">
                  <c:v>1161.928</c:v>
                </c:pt>
                <c:pt idx="352">
                  <c:v>1167.501</c:v>
                </c:pt>
                <c:pt idx="353">
                  <c:v>1173.074</c:v>
                </c:pt>
                <c:pt idx="354">
                  <c:v>1178.648</c:v>
                </c:pt>
                <c:pt idx="355">
                  <c:v>1184.221</c:v>
                </c:pt>
                <c:pt idx="356">
                  <c:v>1189.795</c:v>
                </c:pt>
                <c:pt idx="357">
                  <c:v>1195.368</c:v>
                </c:pt>
                <c:pt idx="358">
                  <c:v>1200.942</c:v>
                </c:pt>
                <c:pt idx="359">
                  <c:v>1206.515</c:v>
                </c:pt>
                <c:pt idx="360">
                  <c:v>1212.088</c:v>
                </c:pt>
                <c:pt idx="361">
                  <c:v>1217.662</c:v>
                </c:pt>
                <c:pt idx="362">
                  <c:v>1223.235</c:v>
                </c:pt>
                <c:pt idx="363">
                  <c:v>1228.809</c:v>
                </c:pt>
                <c:pt idx="364">
                  <c:v>1234.382</c:v>
                </c:pt>
                <c:pt idx="365">
                  <c:v>1239.956</c:v>
                </c:pt>
                <c:pt idx="366">
                  <c:v>1245.529</c:v>
                </c:pt>
                <c:pt idx="367">
                  <c:v>1251.103</c:v>
                </c:pt>
                <c:pt idx="368">
                  <c:v>1256.676</c:v>
                </c:pt>
                <c:pt idx="369">
                  <c:v>1262.249</c:v>
                </c:pt>
                <c:pt idx="370">
                  <c:v>1267.823</c:v>
                </c:pt>
                <c:pt idx="371">
                  <c:v>1273.396</c:v>
                </c:pt>
                <c:pt idx="372">
                  <c:v>1278.97</c:v>
                </c:pt>
                <c:pt idx="373">
                  <c:v>1284.543</c:v>
                </c:pt>
                <c:pt idx="374">
                  <c:v>1290.117</c:v>
                </c:pt>
                <c:pt idx="375">
                  <c:v>1295.69</c:v>
                </c:pt>
                <c:pt idx="376">
                  <c:v>1301.263</c:v>
                </c:pt>
                <c:pt idx="377">
                  <c:v>1306.837</c:v>
                </c:pt>
                <c:pt idx="378">
                  <c:v>1312.41</c:v>
                </c:pt>
                <c:pt idx="379">
                  <c:v>1317.984</c:v>
                </c:pt>
                <c:pt idx="380">
                  <c:v>1323.557</c:v>
                </c:pt>
                <c:pt idx="381">
                  <c:v>1329.131</c:v>
                </c:pt>
                <c:pt idx="382">
                  <c:v>1334.704</c:v>
                </c:pt>
                <c:pt idx="383">
                  <c:v>1340.278</c:v>
                </c:pt>
                <c:pt idx="384">
                  <c:v>1345.851</c:v>
                </c:pt>
                <c:pt idx="385">
                  <c:v>1351.424</c:v>
                </c:pt>
                <c:pt idx="386">
                  <c:v>1356.998</c:v>
                </c:pt>
                <c:pt idx="387">
                  <c:v>1362.571</c:v>
                </c:pt>
                <c:pt idx="388">
                  <c:v>1368.145</c:v>
                </c:pt>
                <c:pt idx="389">
                  <c:v>1373.718</c:v>
                </c:pt>
                <c:pt idx="390">
                  <c:v>1379.292</c:v>
                </c:pt>
                <c:pt idx="391">
                  <c:v>1384.865</c:v>
                </c:pt>
                <c:pt idx="392">
                  <c:v>1390.438</c:v>
                </c:pt>
                <c:pt idx="393">
                  <c:v>1396.012</c:v>
                </c:pt>
                <c:pt idx="394">
                  <c:v>1401.585</c:v>
                </c:pt>
                <c:pt idx="395">
                  <c:v>1407.159</c:v>
                </c:pt>
                <c:pt idx="396">
                  <c:v>1412.732</c:v>
                </c:pt>
                <c:pt idx="397">
                  <c:v>1418.306</c:v>
                </c:pt>
                <c:pt idx="398">
                  <c:v>1423.879</c:v>
                </c:pt>
                <c:pt idx="399">
                  <c:v>1429.453</c:v>
                </c:pt>
                <c:pt idx="400">
                  <c:v>1435.026</c:v>
                </c:pt>
                <c:pt idx="401">
                  <c:v>1440.599</c:v>
                </c:pt>
                <c:pt idx="402">
                  <c:v>1446.173</c:v>
                </c:pt>
                <c:pt idx="403">
                  <c:v>1451.746</c:v>
                </c:pt>
                <c:pt idx="404">
                  <c:v>1457.32</c:v>
                </c:pt>
                <c:pt idx="405">
                  <c:v>1462.893</c:v>
                </c:pt>
                <c:pt idx="406">
                  <c:v>1468.467</c:v>
                </c:pt>
                <c:pt idx="407">
                  <c:v>1474.04</c:v>
                </c:pt>
                <c:pt idx="408">
                  <c:v>1479.613</c:v>
                </c:pt>
                <c:pt idx="409">
                  <c:v>1485.187</c:v>
                </c:pt>
                <c:pt idx="410">
                  <c:v>1490.76</c:v>
                </c:pt>
                <c:pt idx="411">
                  <c:v>1496.334</c:v>
                </c:pt>
                <c:pt idx="412">
                  <c:v>1501.907</c:v>
                </c:pt>
                <c:pt idx="413">
                  <c:v>1507.481</c:v>
                </c:pt>
                <c:pt idx="414">
                  <c:v>1513.054</c:v>
                </c:pt>
                <c:pt idx="415">
                  <c:v>1518.627</c:v>
                </c:pt>
                <c:pt idx="416">
                  <c:v>1524.201</c:v>
                </c:pt>
                <c:pt idx="417">
                  <c:v>1529.774</c:v>
                </c:pt>
                <c:pt idx="418">
                  <c:v>1535.348</c:v>
                </c:pt>
                <c:pt idx="419">
                  <c:v>1540.921</c:v>
                </c:pt>
                <c:pt idx="420">
                  <c:v>1546.495</c:v>
                </c:pt>
                <c:pt idx="421">
                  <c:v>1552.068</c:v>
                </c:pt>
                <c:pt idx="422">
                  <c:v>1557.642</c:v>
                </c:pt>
                <c:pt idx="423">
                  <c:v>1563.215</c:v>
                </c:pt>
                <c:pt idx="424">
                  <c:v>1568.788</c:v>
                </c:pt>
                <c:pt idx="425">
                  <c:v>1573.577</c:v>
                </c:pt>
                <c:pt idx="426">
                  <c:v>1579.15</c:v>
                </c:pt>
                <c:pt idx="427">
                  <c:v>1584.724</c:v>
                </c:pt>
                <c:pt idx="428">
                  <c:v>1590.297</c:v>
                </c:pt>
                <c:pt idx="429">
                  <c:v>1595.871</c:v>
                </c:pt>
                <c:pt idx="430">
                  <c:v>1601.444</c:v>
                </c:pt>
                <c:pt idx="431">
                  <c:v>1607.018</c:v>
                </c:pt>
                <c:pt idx="432">
                  <c:v>1612.591</c:v>
                </c:pt>
                <c:pt idx="433">
                  <c:v>1618.164</c:v>
                </c:pt>
                <c:pt idx="434">
                  <c:v>1623.738</c:v>
                </c:pt>
                <c:pt idx="435">
                  <c:v>1628.675</c:v>
                </c:pt>
                <c:pt idx="436">
                  <c:v>1633.035</c:v>
                </c:pt>
                <c:pt idx="437">
                  <c:v>1638.454</c:v>
                </c:pt>
                <c:pt idx="438">
                  <c:v>1644.027</c:v>
                </c:pt>
                <c:pt idx="439">
                  <c:v>1649.601</c:v>
                </c:pt>
                <c:pt idx="440">
                  <c:v>1655.174</c:v>
                </c:pt>
                <c:pt idx="441">
                  <c:v>1660.069</c:v>
                </c:pt>
                <c:pt idx="442">
                  <c:v>1664.096</c:v>
                </c:pt>
                <c:pt idx="443">
                  <c:v>1668.615</c:v>
                </c:pt>
                <c:pt idx="444">
                  <c:v>1674.189</c:v>
                </c:pt>
                <c:pt idx="445">
                  <c:v>1679.762</c:v>
                </c:pt>
                <c:pt idx="446">
                  <c:v>1685.336</c:v>
                </c:pt>
                <c:pt idx="447">
                  <c:v>1690.909</c:v>
                </c:pt>
                <c:pt idx="448">
                  <c:v>1694.889</c:v>
                </c:pt>
                <c:pt idx="449">
                  <c:v>1698.624</c:v>
                </c:pt>
                <c:pt idx="450">
                  <c:v>1702.711</c:v>
                </c:pt>
                <c:pt idx="451">
                  <c:v>1707.643</c:v>
                </c:pt>
                <c:pt idx="452">
                  <c:v>1713.012</c:v>
                </c:pt>
                <c:pt idx="453">
                  <c:v>1718.391</c:v>
                </c:pt>
                <c:pt idx="454">
                  <c:v>1723.597</c:v>
                </c:pt>
                <c:pt idx="455">
                  <c:v>1728.674</c:v>
                </c:pt>
                <c:pt idx="456">
                  <c:v>1733.444</c:v>
                </c:pt>
                <c:pt idx="457">
                  <c:v>1738.028</c:v>
                </c:pt>
                <c:pt idx="458">
                  <c:v>1742.445</c:v>
                </c:pt>
                <c:pt idx="459">
                  <c:v>1746.736</c:v>
                </c:pt>
                <c:pt idx="460">
                  <c:v>1750.856</c:v>
                </c:pt>
                <c:pt idx="461">
                  <c:v>1754.451</c:v>
                </c:pt>
                <c:pt idx="462">
                  <c:v>1756.973</c:v>
                </c:pt>
                <c:pt idx="464">
                  <c:v>0</c:v>
                </c:pt>
                <c:pt idx="465">
                  <c:v>0.005</c:v>
                </c:pt>
                <c:pt idx="466">
                  <c:v>0.037</c:v>
                </c:pt>
                <c:pt idx="467">
                  <c:v>0.097</c:v>
                </c:pt>
                <c:pt idx="468">
                  <c:v>0.172</c:v>
                </c:pt>
                <c:pt idx="469">
                  <c:v>0.265</c:v>
                </c:pt>
                <c:pt idx="470">
                  <c:v>0.371</c:v>
                </c:pt>
                <c:pt idx="471">
                  <c:v>0.487</c:v>
                </c:pt>
                <c:pt idx="472">
                  <c:v>0.617</c:v>
                </c:pt>
                <c:pt idx="473">
                  <c:v>0.757</c:v>
                </c:pt>
                <c:pt idx="474">
                  <c:v>0.905</c:v>
                </c:pt>
                <c:pt idx="475">
                  <c:v>1.063</c:v>
                </c:pt>
                <c:pt idx="476">
                  <c:v>1.225</c:v>
                </c:pt>
                <c:pt idx="477">
                  <c:v>1.402</c:v>
                </c:pt>
                <c:pt idx="478">
                  <c:v>1.578</c:v>
                </c:pt>
                <c:pt idx="479">
                  <c:v>1.769</c:v>
                </c:pt>
                <c:pt idx="480">
                  <c:v>1.964</c:v>
                </c:pt>
                <c:pt idx="481">
                  <c:v>2.168</c:v>
                </c:pt>
                <c:pt idx="482">
                  <c:v>2.372</c:v>
                </c:pt>
                <c:pt idx="483">
                  <c:v>2.595</c:v>
                </c:pt>
                <c:pt idx="484">
                  <c:v>2.799</c:v>
                </c:pt>
                <c:pt idx="485">
                  <c:v>3.031</c:v>
                </c:pt>
                <c:pt idx="486">
                  <c:v>3.263</c:v>
                </c:pt>
                <c:pt idx="487">
                  <c:v>3.491</c:v>
                </c:pt>
                <c:pt idx="488">
                  <c:v>3.746</c:v>
                </c:pt>
                <c:pt idx="489">
                  <c:v>3.997</c:v>
                </c:pt>
                <c:pt idx="490">
                  <c:v>4.243</c:v>
                </c:pt>
                <c:pt idx="491">
                  <c:v>4.512</c:v>
                </c:pt>
                <c:pt idx="492">
                  <c:v>4.786</c:v>
                </c:pt>
                <c:pt idx="493">
                  <c:v>5.055</c:v>
                </c:pt>
                <c:pt idx="494">
                  <c:v>5.333</c:v>
                </c:pt>
                <c:pt idx="495">
                  <c:v>5.63</c:v>
                </c:pt>
                <c:pt idx="496">
                  <c:v>5.913</c:v>
                </c:pt>
                <c:pt idx="497">
                  <c:v>6.22</c:v>
                </c:pt>
                <c:pt idx="498">
                  <c:v>6.535</c:v>
                </c:pt>
                <c:pt idx="499">
                  <c:v>6.818</c:v>
                </c:pt>
                <c:pt idx="500">
                  <c:v>7.148</c:v>
                </c:pt>
                <c:pt idx="501">
                  <c:v>7.482</c:v>
                </c:pt>
                <c:pt idx="502">
                  <c:v>7.793</c:v>
                </c:pt>
                <c:pt idx="503">
                  <c:v>8.132</c:v>
                </c:pt>
                <c:pt idx="504">
                  <c:v>8.484</c:v>
                </c:pt>
                <c:pt idx="505">
                  <c:v>8.819000000000001</c:v>
                </c:pt>
                <c:pt idx="506">
                  <c:v>9.170999999999999</c:v>
                </c:pt>
                <c:pt idx="507">
                  <c:v>9.538</c:v>
                </c:pt>
                <c:pt idx="508">
                  <c:v>9.885999999999999</c:v>
                </c:pt>
                <c:pt idx="509">
                  <c:v>10.253</c:v>
                </c:pt>
                <c:pt idx="510">
                  <c:v>10.638</c:v>
                </c:pt>
                <c:pt idx="511">
                  <c:v>11</c:v>
                </c:pt>
                <c:pt idx="512">
                  <c:v>11.39</c:v>
                </c:pt>
                <c:pt idx="513">
                  <c:v>11.784</c:v>
                </c:pt>
                <c:pt idx="514">
                  <c:v>12.17</c:v>
                </c:pt>
                <c:pt idx="515">
                  <c:v>12.569</c:v>
                </c:pt>
                <c:pt idx="516">
                  <c:v>12.987</c:v>
                </c:pt>
                <c:pt idx="517">
                  <c:v>13.381</c:v>
                </c:pt>
                <c:pt idx="518">
                  <c:v>13.804</c:v>
                </c:pt>
                <c:pt idx="519">
                  <c:v>14.226</c:v>
                </c:pt>
                <c:pt idx="520">
                  <c:v>14.639</c:v>
                </c:pt>
                <c:pt idx="521">
                  <c:v>15.071</c:v>
                </c:pt>
                <c:pt idx="522">
                  <c:v>15.516</c:v>
                </c:pt>
                <c:pt idx="523">
                  <c:v>15.944</c:v>
                </c:pt>
                <c:pt idx="524">
                  <c:v>16.403</c:v>
                </c:pt>
                <c:pt idx="525">
                  <c:v>16.858</c:v>
                </c:pt>
                <c:pt idx="526">
                  <c:v>17.303</c:v>
                </c:pt>
                <c:pt idx="527">
                  <c:v>17.777</c:v>
                </c:pt>
                <c:pt idx="528">
                  <c:v>18.264</c:v>
                </c:pt>
                <c:pt idx="529">
                  <c:v>18.71</c:v>
                </c:pt>
                <c:pt idx="530">
                  <c:v>19.216</c:v>
                </c:pt>
                <c:pt idx="531">
                  <c:v>19.717</c:v>
                </c:pt>
                <c:pt idx="532">
                  <c:v>20.195</c:v>
                </c:pt>
                <c:pt idx="533">
                  <c:v>20.711</c:v>
                </c:pt>
                <c:pt idx="534">
                  <c:v>21.24</c:v>
                </c:pt>
                <c:pt idx="535">
                  <c:v>21.751</c:v>
                </c:pt>
                <c:pt idx="536">
                  <c:v>22.294</c:v>
                </c:pt>
                <c:pt idx="537">
                  <c:v>22.865</c:v>
                </c:pt>
                <c:pt idx="538">
                  <c:v>23.398</c:v>
                </c:pt>
                <c:pt idx="539">
                  <c:v>23.983</c:v>
                </c:pt>
                <c:pt idx="540">
                  <c:v>24.586</c:v>
                </c:pt>
                <c:pt idx="541">
                  <c:v>25.185</c:v>
                </c:pt>
                <c:pt idx="542">
                  <c:v>25.816</c:v>
                </c:pt>
                <c:pt idx="543">
                  <c:v>26.48</c:v>
                </c:pt>
                <c:pt idx="544">
                  <c:v>27.111</c:v>
                </c:pt>
                <c:pt idx="545">
                  <c:v>27.817</c:v>
                </c:pt>
                <c:pt idx="546">
                  <c:v>28.541</c:v>
                </c:pt>
                <c:pt idx="547">
                  <c:v>29.237</c:v>
                </c:pt>
                <c:pt idx="548">
                  <c:v>30.021</c:v>
                </c:pt>
                <c:pt idx="549">
                  <c:v>30.862</c:v>
                </c:pt>
                <c:pt idx="550">
                  <c:v>31.651</c:v>
                </c:pt>
                <c:pt idx="551">
                  <c:v>32.561</c:v>
                </c:pt>
                <c:pt idx="552">
                  <c:v>33.512</c:v>
                </c:pt>
                <c:pt idx="553">
                  <c:v>34.524</c:v>
                </c:pt>
                <c:pt idx="554">
                  <c:v>35.606</c:v>
                </c:pt>
                <c:pt idx="555">
                  <c:v>36.78</c:v>
                </c:pt>
                <c:pt idx="556">
                  <c:v>38.061</c:v>
                </c:pt>
                <c:pt idx="557">
                  <c:v>39.425</c:v>
                </c:pt>
                <c:pt idx="558">
                  <c:v>40.934</c:v>
                </c:pt>
                <c:pt idx="559">
                  <c:v>42.581</c:v>
                </c:pt>
                <c:pt idx="560">
                  <c:v>44.372</c:v>
                </c:pt>
                <c:pt idx="561">
                  <c:v>46.307</c:v>
                </c:pt>
                <c:pt idx="562">
                  <c:v>48.465</c:v>
                </c:pt>
                <c:pt idx="563">
                  <c:v>50.799</c:v>
                </c:pt>
                <c:pt idx="564">
                  <c:v>53.406</c:v>
                </c:pt>
                <c:pt idx="565">
                  <c:v>56.288</c:v>
                </c:pt>
                <c:pt idx="566">
                  <c:v>59.338</c:v>
                </c:pt>
                <c:pt idx="567">
                  <c:v>62.958</c:v>
                </c:pt>
                <c:pt idx="568">
                  <c:v>67.14</c:v>
                </c:pt>
                <c:pt idx="569">
                  <c:v>71.59099999999999</c:v>
                </c:pt>
                <c:pt idx="570">
                  <c:v>77.044</c:v>
                </c:pt>
                <c:pt idx="571">
                  <c:v>82.613</c:v>
                </c:pt>
                <c:pt idx="572">
                  <c:v>88.184</c:v>
                </c:pt>
                <c:pt idx="573">
                  <c:v>93.754</c:v>
                </c:pt>
                <c:pt idx="574">
                  <c:v>99.325</c:v>
                </c:pt>
                <c:pt idx="575">
                  <c:v>104.895</c:v>
                </c:pt>
                <c:pt idx="576">
                  <c:v>110.466</c:v>
                </c:pt>
                <c:pt idx="577">
                  <c:v>116.036</c:v>
                </c:pt>
                <c:pt idx="578">
                  <c:v>121.607</c:v>
                </c:pt>
                <c:pt idx="579">
                  <c:v>127.177</c:v>
                </c:pt>
                <c:pt idx="580">
                  <c:v>132.748</c:v>
                </c:pt>
                <c:pt idx="581">
                  <c:v>138.317</c:v>
                </c:pt>
                <c:pt idx="582">
                  <c:v>143.886</c:v>
                </c:pt>
                <c:pt idx="583">
                  <c:v>149.456</c:v>
                </c:pt>
                <c:pt idx="584">
                  <c:v>155.027</c:v>
                </c:pt>
                <c:pt idx="585">
                  <c:v>160.597</c:v>
                </c:pt>
                <c:pt idx="586">
                  <c:v>166.168</c:v>
                </c:pt>
                <c:pt idx="587">
                  <c:v>171.738</c:v>
                </c:pt>
                <c:pt idx="588">
                  <c:v>177.309</c:v>
                </c:pt>
                <c:pt idx="589">
                  <c:v>182.879</c:v>
                </c:pt>
                <c:pt idx="590">
                  <c:v>188.45</c:v>
                </c:pt>
                <c:pt idx="591">
                  <c:v>194.02</c:v>
                </c:pt>
                <c:pt idx="592">
                  <c:v>199.591</c:v>
                </c:pt>
                <c:pt idx="593">
                  <c:v>205.161</c:v>
                </c:pt>
                <c:pt idx="594">
                  <c:v>210.73</c:v>
                </c:pt>
                <c:pt idx="595">
                  <c:v>216.299</c:v>
                </c:pt>
                <c:pt idx="596">
                  <c:v>221.87</c:v>
                </c:pt>
                <c:pt idx="597">
                  <c:v>227.44</c:v>
                </c:pt>
                <c:pt idx="598">
                  <c:v>233.011</c:v>
                </c:pt>
                <c:pt idx="599">
                  <c:v>238.581</c:v>
                </c:pt>
                <c:pt idx="600">
                  <c:v>244.152</c:v>
                </c:pt>
                <c:pt idx="601">
                  <c:v>249.722</c:v>
                </c:pt>
                <c:pt idx="602">
                  <c:v>255.293</c:v>
                </c:pt>
                <c:pt idx="603">
                  <c:v>260.863</c:v>
                </c:pt>
                <c:pt idx="604">
                  <c:v>266.434</c:v>
                </c:pt>
                <c:pt idx="605">
                  <c:v>272.003</c:v>
                </c:pt>
                <c:pt idx="606">
                  <c:v>277.572</c:v>
                </c:pt>
                <c:pt idx="607">
                  <c:v>283.142</c:v>
                </c:pt>
                <c:pt idx="608">
                  <c:v>288.711</c:v>
                </c:pt>
                <c:pt idx="609">
                  <c:v>294.28</c:v>
                </c:pt>
                <c:pt idx="610">
                  <c:v>299.851</c:v>
                </c:pt>
                <c:pt idx="611">
                  <c:v>305.421</c:v>
                </c:pt>
                <c:pt idx="612">
                  <c:v>310.99</c:v>
                </c:pt>
                <c:pt idx="613">
                  <c:v>316.559</c:v>
                </c:pt>
                <c:pt idx="614">
                  <c:v>322.13</c:v>
                </c:pt>
                <c:pt idx="615">
                  <c:v>327.7</c:v>
                </c:pt>
                <c:pt idx="616">
                  <c:v>333.271</c:v>
                </c:pt>
                <c:pt idx="617">
                  <c:v>338.841</c:v>
                </c:pt>
                <c:pt idx="618">
                  <c:v>344.412</c:v>
                </c:pt>
                <c:pt idx="619">
                  <c:v>349.982</c:v>
                </c:pt>
                <c:pt idx="620">
                  <c:v>355.552</c:v>
                </c:pt>
                <c:pt idx="621">
                  <c:v>361.123</c:v>
                </c:pt>
                <c:pt idx="622">
                  <c:v>366.693</c:v>
                </c:pt>
                <c:pt idx="623">
                  <c:v>372.264</c:v>
                </c:pt>
                <c:pt idx="624">
                  <c:v>377.833</c:v>
                </c:pt>
                <c:pt idx="625">
                  <c:v>383.401</c:v>
                </c:pt>
                <c:pt idx="626">
                  <c:v>388.97</c:v>
                </c:pt>
                <c:pt idx="627">
                  <c:v>394.539</c:v>
                </c:pt>
                <c:pt idx="628">
                  <c:v>400.108</c:v>
                </c:pt>
                <c:pt idx="629">
                  <c:v>405.678</c:v>
                </c:pt>
                <c:pt idx="630">
                  <c:v>411.249</c:v>
                </c:pt>
                <c:pt idx="631">
                  <c:v>416.818</c:v>
                </c:pt>
                <c:pt idx="632">
                  <c:v>422.387</c:v>
                </c:pt>
                <c:pt idx="633">
                  <c:v>427.957</c:v>
                </c:pt>
                <c:pt idx="634">
                  <c:v>433.528</c:v>
                </c:pt>
                <c:pt idx="635">
                  <c:v>439.098</c:v>
                </c:pt>
                <c:pt idx="636">
                  <c:v>444.669</c:v>
                </c:pt>
                <c:pt idx="637">
                  <c:v>450.239</c:v>
                </c:pt>
                <c:pt idx="638">
                  <c:v>455.809</c:v>
                </c:pt>
                <c:pt idx="639">
                  <c:v>461.38</c:v>
                </c:pt>
                <c:pt idx="640">
                  <c:v>466.95</c:v>
                </c:pt>
                <c:pt idx="641">
                  <c:v>472.521</c:v>
                </c:pt>
                <c:pt idx="642">
                  <c:v>478.091</c:v>
                </c:pt>
                <c:pt idx="643">
                  <c:v>483.662</c:v>
                </c:pt>
                <c:pt idx="644">
                  <c:v>489.232</c:v>
                </c:pt>
                <c:pt idx="645">
                  <c:v>494.801</c:v>
                </c:pt>
                <c:pt idx="646">
                  <c:v>500.37</c:v>
                </c:pt>
                <c:pt idx="647">
                  <c:v>505.941</c:v>
                </c:pt>
                <c:pt idx="648">
                  <c:v>511.511</c:v>
                </c:pt>
                <c:pt idx="649">
                  <c:v>517.082</c:v>
                </c:pt>
                <c:pt idx="650">
                  <c:v>522.651</c:v>
                </c:pt>
                <c:pt idx="651">
                  <c:v>528.22</c:v>
                </c:pt>
                <c:pt idx="652">
                  <c:v>532.653</c:v>
                </c:pt>
                <c:pt idx="653">
                  <c:v>538.224</c:v>
                </c:pt>
                <c:pt idx="654">
                  <c:v>543.794</c:v>
                </c:pt>
                <c:pt idx="655">
                  <c:v>549.365</c:v>
                </c:pt>
                <c:pt idx="656">
                  <c:v>554.9349999999999</c:v>
                </c:pt>
                <c:pt idx="657">
                  <c:v>560.504</c:v>
                </c:pt>
                <c:pt idx="658">
                  <c:v>566.073</c:v>
                </c:pt>
                <c:pt idx="659">
                  <c:v>571.644</c:v>
                </c:pt>
                <c:pt idx="660">
                  <c:v>577.213</c:v>
                </c:pt>
                <c:pt idx="661">
                  <c:v>582.782</c:v>
                </c:pt>
                <c:pt idx="662">
                  <c:v>588.352</c:v>
                </c:pt>
                <c:pt idx="663">
                  <c:v>593.923</c:v>
                </c:pt>
                <c:pt idx="664">
                  <c:v>599.4930000000001</c:v>
                </c:pt>
                <c:pt idx="665">
                  <c:v>603.109</c:v>
                </c:pt>
                <c:pt idx="666">
                  <c:v>606.015</c:v>
                </c:pt>
                <c:pt idx="667">
                  <c:v>609.39</c:v>
                </c:pt>
                <c:pt idx="668">
                  <c:v>613.879</c:v>
                </c:pt>
                <c:pt idx="669">
                  <c:v>619.449</c:v>
                </c:pt>
                <c:pt idx="670">
                  <c:v>625.018</c:v>
                </c:pt>
                <c:pt idx="671">
                  <c:v>630.587</c:v>
                </c:pt>
                <c:pt idx="672">
                  <c:v>635.081</c:v>
                </c:pt>
                <c:pt idx="673">
                  <c:v>637.88</c:v>
                </c:pt>
                <c:pt idx="674">
                  <c:v>640.215</c:v>
                </c:pt>
                <c:pt idx="675">
                  <c:v>642.569</c:v>
                </c:pt>
                <c:pt idx="676">
                  <c:v>645.331</c:v>
                </c:pt>
                <c:pt idx="677">
                  <c:v>648.5700000000001</c:v>
                </c:pt>
                <c:pt idx="678">
                  <c:v>652.24</c:v>
                </c:pt>
                <c:pt idx="679">
                  <c:v>655.693</c:v>
                </c:pt>
                <c:pt idx="680">
                  <c:v>658.65</c:v>
                </c:pt>
                <c:pt idx="681">
                  <c:v>661.314</c:v>
                </c:pt>
                <c:pt idx="682">
                  <c:v>663.793</c:v>
                </c:pt>
                <c:pt idx="683">
                  <c:v>666.174</c:v>
                </c:pt>
                <c:pt idx="684">
                  <c:v>668.374</c:v>
                </c:pt>
                <c:pt idx="685">
                  <c:v>670.542</c:v>
                </c:pt>
                <c:pt idx="686">
                  <c:v>672.607</c:v>
                </c:pt>
                <c:pt idx="687">
                  <c:v>674.603</c:v>
                </c:pt>
                <c:pt idx="688">
                  <c:v>676.538</c:v>
                </c:pt>
                <c:pt idx="689">
                  <c:v>678.394</c:v>
                </c:pt>
                <c:pt idx="690">
                  <c:v>680.1950000000001</c:v>
                </c:pt>
                <c:pt idx="691">
                  <c:v>681.921</c:v>
                </c:pt>
                <c:pt idx="692">
                  <c:v>683.597</c:v>
                </c:pt>
                <c:pt idx="693">
                  <c:v>685.1369999999999</c:v>
                </c:pt>
                <c:pt idx="694">
                  <c:v>686.724</c:v>
                </c:pt>
                <c:pt idx="695">
                  <c:v>688.265</c:v>
                </c:pt>
                <c:pt idx="696">
                  <c:v>689.684</c:v>
                </c:pt>
                <c:pt idx="697">
                  <c:v>691.169</c:v>
                </c:pt>
                <c:pt idx="698">
                  <c:v>692.566</c:v>
                </c:pt>
                <c:pt idx="699">
                  <c:v>693.903</c:v>
                </c:pt>
                <c:pt idx="700">
                  <c:v>695.309</c:v>
                </c:pt>
                <c:pt idx="701">
                  <c:v>696.66</c:v>
                </c:pt>
                <c:pt idx="702">
                  <c:v>697.282</c:v>
                </c:pt>
              </c:numCache>
            </c:numRef>
          </c:xVal>
          <c:yVal>
            <c:numRef>
              <c:f>GraphData!$B$3:$B$706</c:f>
              <c:numCache>
                <c:formatCode>General</c:formatCode>
                <c:ptCount val="704"/>
                <c:pt idx="0">
                  <c:v>3.1231</c:v>
                </c:pt>
                <c:pt idx="1">
                  <c:v>3.1125</c:v>
                </c:pt>
                <c:pt idx="2">
                  <c:v>3.1013</c:v>
                </c:pt>
                <c:pt idx="3">
                  <c:v>3.0888</c:v>
                </c:pt>
                <c:pt idx="4">
                  <c:v>3.0769</c:v>
                </c:pt>
                <c:pt idx="5">
                  <c:v>3.0656</c:v>
                </c:pt>
                <c:pt idx="6">
                  <c:v>3.0538</c:v>
                </c:pt>
                <c:pt idx="7">
                  <c:v>3.0431</c:v>
                </c:pt>
                <c:pt idx="8">
                  <c:v>3.0325</c:v>
                </c:pt>
                <c:pt idx="9">
                  <c:v>3.0219</c:v>
                </c:pt>
                <c:pt idx="10">
                  <c:v>3.0113</c:v>
                </c:pt>
                <c:pt idx="11">
                  <c:v>2.9988</c:v>
                </c:pt>
                <c:pt idx="12">
                  <c:v>2.9869</c:v>
                </c:pt>
                <c:pt idx="13">
                  <c:v>2.975</c:v>
                </c:pt>
                <c:pt idx="14">
                  <c:v>2.9638</c:v>
                </c:pt>
                <c:pt idx="15">
                  <c:v>2.9525</c:v>
                </c:pt>
                <c:pt idx="16">
                  <c:v>2.9413</c:v>
                </c:pt>
                <c:pt idx="17">
                  <c:v>2.9294</c:v>
                </c:pt>
                <c:pt idx="18">
                  <c:v>2.9175</c:v>
                </c:pt>
                <c:pt idx="19">
                  <c:v>2.9069</c:v>
                </c:pt>
                <c:pt idx="20">
                  <c:v>2.8956</c:v>
                </c:pt>
                <c:pt idx="21">
                  <c:v>2.8856</c:v>
                </c:pt>
                <c:pt idx="22">
                  <c:v>2.8744</c:v>
                </c:pt>
                <c:pt idx="23">
                  <c:v>2.8638</c:v>
                </c:pt>
                <c:pt idx="24">
                  <c:v>2.8525</c:v>
                </c:pt>
                <c:pt idx="25">
                  <c:v>2.8419</c:v>
                </c:pt>
                <c:pt idx="26">
                  <c:v>2.8306</c:v>
                </c:pt>
                <c:pt idx="27">
                  <c:v>2.8194</c:v>
                </c:pt>
                <c:pt idx="28">
                  <c:v>2.8088</c:v>
                </c:pt>
                <c:pt idx="29">
                  <c:v>2.7975</c:v>
                </c:pt>
                <c:pt idx="30">
                  <c:v>2.7869</c:v>
                </c:pt>
                <c:pt idx="31">
                  <c:v>2.7763</c:v>
                </c:pt>
                <c:pt idx="32">
                  <c:v>2.7656</c:v>
                </c:pt>
                <c:pt idx="33">
                  <c:v>2.755</c:v>
                </c:pt>
                <c:pt idx="34">
                  <c:v>2.745</c:v>
                </c:pt>
                <c:pt idx="35">
                  <c:v>2.7344</c:v>
                </c:pt>
                <c:pt idx="36">
                  <c:v>2.7238</c:v>
                </c:pt>
                <c:pt idx="37">
                  <c:v>2.7138</c:v>
                </c:pt>
                <c:pt idx="38">
                  <c:v>2.7031</c:v>
                </c:pt>
                <c:pt idx="39">
                  <c:v>2.6925</c:v>
                </c:pt>
                <c:pt idx="40">
                  <c:v>2.6825</c:v>
                </c:pt>
                <c:pt idx="41">
                  <c:v>2.6719</c:v>
                </c:pt>
                <c:pt idx="42">
                  <c:v>2.6613</c:v>
                </c:pt>
                <c:pt idx="43">
                  <c:v>2.6513</c:v>
                </c:pt>
                <c:pt idx="44">
                  <c:v>2.64</c:v>
                </c:pt>
                <c:pt idx="45">
                  <c:v>2.6294</c:v>
                </c:pt>
                <c:pt idx="46">
                  <c:v>2.6188</c:v>
                </c:pt>
                <c:pt idx="47">
                  <c:v>2.6081</c:v>
                </c:pt>
                <c:pt idx="48">
                  <c:v>2.5975</c:v>
                </c:pt>
                <c:pt idx="49">
                  <c:v>2.5863</c:v>
                </c:pt>
                <c:pt idx="50">
                  <c:v>2.5756</c:v>
                </c:pt>
                <c:pt idx="51">
                  <c:v>2.565</c:v>
                </c:pt>
                <c:pt idx="52">
                  <c:v>2.5544</c:v>
                </c:pt>
                <c:pt idx="53">
                  <c:v>2.5438</c:v>
                </c:pt>
                <c:pt idx="54">
                  <c:v>2.5331</c:v>
                </c:pt>
                <c:pt idx="55">
                  <c:v>2.5225</c:v>
                </c:pt>
                <c:pt idx="56">
                  <c:v>2.5119</c:v>
                </c:pt>
                <c:pt idx="57">
                  <c:v>2.5013</c:v>
                </c:pt>
                <c:pt idx="58">
                  <c:v>2.4906</c:v>
                </c:pt>
                <c:pt idx="59">
                  <c:v>2.48</c:v>
                </c:pt>
                <c:pt idx="60">
                  <c:v>2.4694</c:v>
                </c:pt>
                <c:pt idx="61">
                  <c:v>2.4588</c:v>
                </c:pt>
                <c:pt idx="62">
                  <c:v>2.4481</c:v>
                </c:pt>
                <c:pt idx="63">
                  <c:v>2.4375</c:v>
                </c:pt>
                <c:pt idx="64">
                  <c:v>2.4269</c:v>
                </c:pt>
                <c:pt idx="65">
                  <c:v>2.4169</c:v>
                </c:pt>
                <c:pt idx="66">
                  <c:v>2.4063</c:v>
                </c:pt>
                <c:pt idx="67">
                  <c:v>2.3956</c:v>
                </c:pt>
                <c:pt idx="68">
                  <c:v>2.3856</c:v>
                </c:pt>
                <c:pt idx="69">
                  <c:v>2.375</c:v>
                </c:pt>
                <c:pt idx="70">
                  <c:v>2.3644</c:v>
                </c:pt>
                <c:pt idx="71">
                  <c:v>2.3544</c:v>
                </c:pt>
                <c:pt idx="72">
                  <c:v>2.3438</c:v>
                </c:pt>
                <c:pt idx="73">
                  <c:v>2.3331</c:v>
                </c:pt>
                <c:pt idx="74">
                  <c:v>2.3231</c:v>
                </c:pt>
                <c:pt idx="75">
                  <c:v>2.3125</c:v>
                </c:pt>
                <c:pt idx="76">
                  <c:v>2.3019</c:v>
                </c:pt>
                <c:pt idx="77">
                  <c:v>2.2919</c:v>
                </c:pt>
                <c:pt idx="78">
                  <c:v>2.2813</c:v>
                </c:pt>
                <c:pt idx="79">
                  <c:v>2.2706</c:v>
                </c:pt>
                <c:pt idx="80">
                  <c:v>2.2606</c:v>
                </c:pt>
                <c:pt idx="81">
                  <c:v>2.25</c:v>
                </c:pt>
                <c:pt idx="82">
                  <c:v>2.2394</c:v>
                </c:pt>
                <c:pt idx="83">
                  <c:v>2.2294</c:v>
                </c:pt>
                <c:pt idx="84">
                  <c:v>2.2188</c:v>
                </c:pt>
                <c:pt idx="85">
                  <c:v>2.2081</c:v>
                </c:pt>
                <c:pt idx="86">
                  <c:v>2.1981</c:v>
                </c:pt>
                <c:pt idx="87">
                  <c:v>2.1875</c:v>
                </c:pt>
                <c:pt idx="88">
                  <c:v>2.1769</c:v>
                </c:pt>
                <c:pt idx="89">
                  <c:v>2.1669</c:v>
                </c:pt>
                <c:pt idx="90">
                  <c:v>2.1563</c:v>
                </c:pt>
                <c:pt idx="91">
                  <c:v>2.1456</c:v>
                </c:pt>
                <c:pt idx="92">
                  <c:v>2.1356</c:v>
                </c:pt>
                <c:pt idx="93">
                  <c:v>2.125</c:v>
                </c:pt>
                <c:pt idx="94">
                  <c:v>2.1144</c:v>
                </c:pt>
                <c:pt idx="95">
                  <c:v>2.1044</c:v>
                </c:pt>
                <c:pt idx="96">
                  <c:v>2.0938</c:v>
                </c:pt>
                <c:pt idx="97">
                  <c:v>2.0831</c:v>
                </c:pt>
                <c:pt idx="98">
                  <c:v>2.0731</c:v>
                </c:pt>
                <c:pt idx="99">
                  <c:v>2.0625</c:v>
                </c:pt>
                <c:pt idx="100">
                  <c:v>2.0519</c:v>
                </c:pt>
                <c:pt idx="101">
                  <c:v>2.0419</c:v>
                </c:pt>
                <c:pt idx="102">
                  <c:v>2.0313</c:v>
                </c:pt>
                <c:pt idx="103">
                  <c:v>2.0206</c:v>
                </c:pt>
                <c:pt idx="104">
                  <c:v>2.0106</c:v>
                </c:pt>
                <c:pt idx="105">
                  <c:v>2</c:v>
                </c:pt>
                <c:pt idx="106">
                  <c:v>1.9894</c:v>
                </c:pt>
                <c:pt idx="107">
                  <c:v>1.9788</c:v>
                </c:pt>
                <c:pt idx="108">
                  <c:v>1.9681</c:v>
                </c:pt>
                <c:pt idx="109">
                  <c:v>1.9575</c:v>
                </c:pt>
                <c:pt idx="110">
                  <c:v>1.9469</c:v>
                </c:pt>
                <c:pt idx="111">
                  <c:v>1.9363</c:v>
                </c:pt>
                <c:pt idx="112">
                  <c:v>1.9256</c:v>
                </c:pt>
                <c:pt idx="113">
                  <c:v>1.915</c:v>
                </c:pt>
                <c:pt idx="114">
                  <c:v>1.9044</c:v>
                </c:pt>
                <c:pt idx="115">
                  <c:v>1.8938</c:v>
                </c:pt>
                <c:pt idx="116">
                  <c:v>1.8831</c:v>
                </c:pt>
                <c:pt idx="117">
                  <c:v>1.8725</c:v>
                </c:pt>
                <c:pt idx="118">
                  <c:v>1.8619</c:v>
                </c:pt>
                <c:pt idx="119">
                  <c:v>1.8519</c:v>
                </c:pt>
                <c:pt idx="120">
                  <c:v>1.8413</c:v>
                </c:pt>
                <c:pt idx="121">
                  <c:v>1.83</c:v>
                </c:pt>
                <c:pt idx="122">
                  <c:v>1.8194</c:v>
                </c:pt>
                <c:pt idx="123">
                  <c:v>1.8081</c:v>
                </c:pt>
                <c:pt idx="124">
                  <c:v>1.7975</c:v>
                </c:pt>
                <c:pt idx="125">
                  <c:v>1.7869</c:v>
                </c:pt>
                <c:pt idx="126">
                  <c:v>1.7763</c:v>
                </c:pt>
                <c:pt idx="127">
                  <c:v>1.7656</c:v>
                </c:pt>
                <c:pt idx="128">
                  <c:v>1.7544</c:v>
                </c:pt>
                <c:pt idx="129">
                  <c:v>1.7438</c:v>
                </c:pt>
                <c:pt idx="130">
                  <c:v>1.7331</c:v>
                </c:pt>
                <c:pt idx="131">
                  <c:v>1.7225</c:v>
                </c:pt>
                <c:pt idx="132">
                  <c:v>1.7119</c:v>
                </c:pt>
                <c:pt idx="133">
                  <c:v>1.7013</c:v>
                </c:pt>
                <c:pt idx="134">
                  <c:v>1.6906</c:v>
                </c:pt>
                <c:pt idx="135">
                  <c:v>1.68</c:v>
                </c:pt>
                <c:pt idx="136">
                  <c:v>1.6694</c:v>
                </c:pt>
                <c:pt idx="137">
                  <c:v>1.6588</c:v>
                </c:pt>
                <c:pt idx="138">
                  <c:v>1.6488</c:v>
                </c:pt>
                <c:pt idx="139">
                  <c:v>1.6381</c:v>
                </c:pt>
                <c:pt idx="140">
                  <c:v>1.6275</c:v>
                </c:pt>
                <c:pt idx="141">
                  <c:v>1.6175</c:v>
                </c:pt>
                <c:pt idx="142">
                  <c:v>1.6069</c:v>
                </c:pt>
                <c:pt idx="143">
                  <c:v>1.5963</c:v>
                </c:pt>
                <c:pt idx="144">
                  <c:v>1.5863</c:v>
                </c:pt>
                <c:pt idx="145">
                  <c:v>1.5756</c:v>
                </c:pt>
                <c:pt idx="146">
                  <c:v>1.565</c:v>
                </c:pt>
                <c:pt idx="147">
                  <c:v>1.555</c:v>
                </c:pt>
                <c:pt idx="148">
                  <c:v>1.5444</c:v>
                </c:pt>
                <c:pt idx="149">
                  <c:v>1.5469</c:v>
                </c:pt>
                <c:pt idx="150">
                  <c:v>1.5556</c:v>
                </c:pt>
                <c:pt idx="151">
                  <c:v>1.5625</c:v>
                </c:pt>
                <c:pt idx="152">
                  <c:v>1.5669</c:v>
                </c:pt>
                <c:pt idx="153">
                  <c:v>1.5681</c:v>
                </c:pt>
                <c:pt idx="154">
                  <c:v>1.57</c:v>
                </c:pt>
                <c:pt idx="155">
                  <c:v>1.5725</c:v>
                </c:pt>
                <c:pt idx="156">
                  <c:v>1.5738</c:v>
                </c:pt>
                <c:pt idx="157">
                  <c:v>1.5719</c:v>
                </c:pt>
                <c:pt idx="158">
                  <c:v>1.5731</c:v>
                </c:pt>
                <c:pt idx="159">
                  <c:v>1.5769</c:v>
                </c:pt>
                <c:pt idx="160">
                  <c:v>1.5819</c:v>
                </c:pt>
                <c:pt idx="161">
                  <c:v>1.5869</c:v>
                </c:pt>
                <c:pt idx="162">
                  <c:v>1.5919</c:v>
                </c:pt>
                <c:pt idx="163">
                  <c:v>1.5969</c:v>
                </c:pt>
                <c:pt idx="164">
                  <c:v>1.6013</c:v>
                </c:pt>
                <c:pt idx="165">
                  <c:v>1.605</c:v>
                </c:pt>
                <c:pt idx="166">
                  <c:v>1.6069</c:v>
                </c:pt>
                <c:pt idx="167">
                  <c:v>1.6044</c:v>
                </c:pt>
                <c:pt idx="168">
                  <c:v>1.6044</c:v>
                </c:pt>
                <c:pt idx="169">
                  <c:v>1.6075</c:v>
                </c:pt>
                <c:pt idx="170">
                  <c:v>1.6113</c:v>
                </c:pt>
                <c:pt idx="171">
                  <c:v>1.6144</c:v>
                </c:pt>
                <c:pt idx="172">
                  <c:v>1.6131</c:v>
                </c:pt>
                <c:pt idx="173">
                  <c:v>1.6088</c:v>
                </c:pt>
                <c:pt idx="174">
                  <c:v>1.6081</c:v>
                </c:pt>
                <c:pt idx="175">
                  <c:v>1.61</c:v>
                </c:pt>
                <c:pt idx="176">
                  <c:v>1.6119</c:v>
                </c:pt>
                <c:pt idx="177">
                  <c:v>1.6138</c:v>
                </c:pt>
                <c:pt idx="178">
                  <c:v>1.6156</c:v>
                </c:pt>
                <c:pt idx="179">
                  <c:v>1.6175</c:v>
                </c:pt>
                <c:pt idx="180">
                  <c:v>1.6194</c:v>
                </c:pt>
                <c:pt idx="181">
                  <c:v>1.6206</c:v>
                </c:pt>
                <c:pt idx="182">
                  <c:v>1.6219</c:v>
                </c:pt>
                <c:pt idx="183">
                  <c:v>1.6231</c:v>
                </c:pt>
                <c:pt idx="184">
                  <c:v>1.6244</c:v>
                </c:pt>
                <c:pt idx="185">
                  <c:v>1.6206</c:v>
                </c:pt>
                <c:pt idx="186">
                  <c:v>1.6156</c:v>
                </c:pt>
                <c:pt idx="187">
                  <c:v>1.615</c:v>
                </c:pt>
                <c:pt idx="188">
                  <c:v>1.6169</c:v>
                </c:pt>
                <c:pt idx="189">
                  <c:v>1.6188</c:v>
                </c:pt>
                <c:pt idx="190">
                  <c:v>1.6206</c:v>
                </c:pt>
                <c:pt idx="191">
                  <c:v>1.6219</c:v>
                </c:pt>
                <c:pt idx="192">
                  <c:v>1.6238</c:v>
                </c:pt>
                <c:pt idx="193">
                  <c:v>1.625</c:v>
                </c:pt>
                <c:pt idx="194">
                  <c:v>1.6263</c:v>
                </c:pt>
                <c:pt idx="195">
                  <c:v>1.6263</c:v>
                </c:pt>
                <c:pt idx="196">
                  <c:v>1.6206</c:v>
                </c:pt>
                <c:pt idx="197">
                  <c:v>1.6163</c:v>
                </c:pt>
                <c:pt idx="198">
                  <c:v>1.6169</c:v>
                </c:pt>
                <c:pt idx="199">
                  <c:v>1.6175</c:v>
                </c:pt>
                <c:pt idx="200">
                  <c:v>1.6194</c:v>
                </c:pt>
                <c:pt idx="201">
                  <c:v>1.6206</c:v>
                </c:pt>
                <c:pt idx="202">
                  <c:v>1.6225</c:v>
                </c:pt>
                <c:pt idx="203">
                  <c:v>1.6238</c:v>
                </c:pt>
                <c:pt idx="204">
                  <c:v>1.625</c:v>
                </c:pt>
                <c:pt idx="205">
                  <c:v>1.6263</c:v>
                </c:pt>
                <c:pt idx="206">
                  <c:v>1.6269</c:v>
                </c:pt>
                <c:pt idx="207">
                  <c:v>1.6281</c:v>
                </c:pt>
                <c:pt idx="208">
                  <c:v>1.6231</c:v>
                </c:pt>
                <c:pt idx="209">
                  <c:v>1.6169</c:v>
                </c:pt>
                <c:pt idx="210">
                  <c:v>1.6169</c:v>
                </c:pt>
                <c:pt idx="211">
                  <c:v>1.6194</c:v>
                </c:pt>
                <c:pt idx="212">
                  <c:v>1.6225</c:v>
                </c:pt>
                <c:pt idx="213">
                  <c:v>1.6238</c:v>
                </c:pt>
                <c:pt idx="214">
                  <c:v>1.6181</c:v>
                </c:pt>
                <c:pt idx="215">
                  <c:v>1.6131</c:v>
                </c:pt>
                <c:pt idx="216">
                  <c:v>1.6138</c:v>
                </c:pt>
                <c:pt idx="217">
                  <c:v>1.6156</c:v>
                </c:pt>
                <c:pt idx="218">
                  <c:v>1.6169</c:v>
                </c:pt>
                <c:pt idx="219">
                  <c:v>1.6181</c:v>
                </c:pt>
                <c:pt idx="220">
                  <c:v>1.62</c:v>
                </c:pt>
                <c:pt idx="221">
                  <c:v>1.6213</c:v>
                </c:pt>
                <c:pt idx="222">
                  <c:v>1.6231</c:v>
                </c:pt>
                <c:pt idx="223">
                  <c:v>1.6244</c:v>
                </c:pt>
                <c:pt idx="224">
                  <c:v>1.625</c:v>
                </c:pt>
                <c:pt idx="225">
                  <c:v>1.6263</c:v>
                </c:pt>
                <c:pt idx="226">
                  <c:v>1.6269</c:v>
                </c:pt>
                <c:pt idx="227">
                  <c:v>1.6263</c:v>
                </c:pt>
                <c:pt idx="228">
                  <c:v>1.6194</c:v>
                </c:pt>
                <c:pt idx="229">
                  <c:v>1.615</c:v>
                </c:pt>
                <c:pt idx="230">
                  <c:v>1.6163</c:v>
                </c:pt>
                <c:pt idx="231">
                  <c:v>1.6181</c:v>
                </c:pt>
                <c:pt idx="232">
                  <c:v>1.6194</c:v>
                </c:pt>
                <c:pt idx="233">
                  <c:v>1.6213</c:v>
                </c:pt>
                <c:pt idx="234">
                  <c:v>1.6225</c:v>
                </c:pt>
                <c:pt idx="235">
                  <c:v>1.6238</c:v>
                </c:pt>
                <c:pt idx="236">
                  <c:v>1.6244</c:v>
                </c:pt>
                <c:pt idx="237">
                  <c:v>1.6256</c:v>
                </c:pt>
                <c:pt idx="238">
                  <c:v>1.625</c:v>
                </c:pt>
                <c:pt idx="239">
                  <c:v>1.6188</c:v>
                </c:pt>
                <c:pt idx="240">
                  <c:v>1.6138</c:v>
                </c:pt>
                <c:pt idx="241">
                  <c:v>1.6144</c:v>
                </c:pt>
                <c:pt idx="242">
                  <c:v>1.6156</c:v>
                </c:pt>
                <c:pt idx="243">
                  <c:v>1.6169</c:v>
                </c:pt>
                <c:pt idx="244">
                  <c:v>1.6181</c:v>
                </c:pt>
                <c:pt idx="245">
                  <c:v>1.6194</c:v>
                </c:pt>
                <c:pt idx="246">
                  <c:v>1.62</c:v>
                </c:pt>
                <c:pt idx="247">
                  <c:v>1.6213</c:v>
                </c:pt>
                <c:pt idx="248">
                  <c:v>1.6219</c:v>
                </c:pt>
                <c:pt idx="249">
                  <c:v>1.6225</c:v>
                </c:pt>
                <c:pt idx="250">
                  <c:v>1.62</c:v>
                </c:pt>
                <c:pt idx="251">
                  <c:v>1.6125</c:v>
                </c:pt>
                <c:pt idx="252">
                  <c:v>1.61</c:v>
                </c:pt>
                <c:pt idx="253">
                  <c:v>1.6113</c:v>
                </c:pt>
                <c:pt idx="254">
                  <c:v>1.6119</c:v>
                </c:pt>
                <c:pt idx="255">
                  <c:v>1.6131</c:v>
                </c:pt>
                <c:pt idx="256">
                  <c:v>1.6144</c:v>
                </c:pt>
                <c:pt idx="257">
                  <c:v>1.6156</c:v>
                </c:pt>
                <c:pt idx="258">
                  <c:v>1.6169</c:v>
                </c:pt>
                <c:pt idx="259">
                  <c:v>1.6175</c:v>
                </c:pt>
                <c:pt idx="260">
                  <c:v>1.6181</c:v>
                </c:pt>
                <c:pt idx="261">
                  <c:v>1.6175</c:v>
                </c:pt>
                <c:pt idx="262">
                  <c:v>1.6119</c:v>
                </c:pt>
                <c:pt idx="263">
                  <c:v>1.6063</c:v>
                </c:pt>
                <c:pt idx="264">
                  <c:v>1.6056</c:v>
                </c:pt>
                <c:pt idx="265">
                  <c:v>1.6063</c:v>
                </c:pt>
                <c:pt idx="266">
                  <c:v>1.6075</c:v>
                </c:pt>
                <c:pt idx="267">
                  <c:v>1.6081</c:v>
                </c:pt>
                <c:pt idx="268">
                  <c:v>1.6088</c:v>
                </c:pt>
                <c:pt idx="269">
                  <c:v>1.6094</c:v>
                </c:pt>
                <c:pt idx="270">
                  <c:v>1.61</c:v>
                </c:pt>
                <c:pt idx="271">
                  <c:v>1.6106</c:v>
                </c:pt>
                <c:pt idx="272">
                  <c:v>1.6113</c:v>
                </c:pt>
                <c:pt idx="273">
                  <c:v>1.6113</c:v>
                </c:pt>
                <c:pt idx="274">
                  <c:v>1.6119</c:v>
                </c:pt>
                <c:pt idx="275">
                  <c:v>1.6119</c:v>
                </c:pt>
                <c:pt idx="276">
                  <c:v>1.6106</c:v>
                </c:pt>
                <c:pt idx="277">
                  <c:v>1.6044</c:v>
                </c:pt>
                <c:pt idx="278">
                  <c:v>1.5988</c:v>
                </c:pt>
                <c:pt idx="279">
                  <c:v>1.5981</c:v>
                </c:pt>
                <c:pt idx="280">
                  <c:v>1.5994</c:v>
                </c:pt>
                <c:pt idx="281">
                  <c:v>1.6006</c:v>
                </c:pt>
                <c:pt idx="282">
                  <c:v>1.6013</c:v>
                </c:pt>
                <c:pt idx="283">
                  <c:v>1.6025</c:v>
                </c:pt>
                <c:pt idx="284">
                  <c:v>1.6031</c:v>
                </c:pt>
                <c:pt idx="285">
                  <c:v>1.6038</c:v>
                </c:pt>
                <c:pt idx="286">
                  <c:v>1.6044</c:v>
                </c:pt>
                <c:pt idx="287">
                  <c:v>1.6044</c:v>
                </c:pt>
                <c:pt idx="288">
                  <c:v>1.6038</c:v>
                </c:pt>
                <c:pt idx="289">
                  <c:v>1.5981</c:v>
                </c:pt>
                <c:pt idx="290">
                  <c:v>1.5919</c:v>
                </c:pt>
                <c:pt idx="291">
                  <c:v>1.59</c:v>
                </c:pt>
                <c:pt idx="292">
                  <c:v>1.5913</c:v>
                </c:pt>
                <c:pt idx="293">
                  <c:v>1.5925</c:v>
                </c:pt>
                <c:pt idx="294">
                  <c:v>1.5938</c:v>
                </c:pt>
                <c:pt idx="295">
                  <c:v>1.595</c:v>
                </c:pt>
                <c:pt idx="296">
                  <c:v>1.5956</c:v>
                </c:pt>
                <c:pt idx="297">
                  <c:v>1.5963</c:v>
                </c:pt>
                <c:pt idx="298">
                  <c:v>1.5969</c:v>
                </c:pt>
                <c:pt idx="299">
                  <c:v>1.5969</c:v>
                </c:pt>
                <c:pt idx="300">
                  <c:v>1.5944</c:v>
                </c:pt>
                <c:pt idx="301">
                  <c:v>1.5875</c:v>
                </c:pt>
                <c:pt idx="302">
                  <c:v>1.5838</c:v>
                </c:pt>
                <c:pt idx="303">
                  <c:v>1.5844</c:v>
                </c:pt>
                <c:pt idx="304">
                  <c:v>1.585</c:v>
                </c:pt>
                <c:pt idx="305">
                  <c:v>1.5863</c:v>
                </c:pt>
                <c:pt idx="306">
                  <c:v>1.5869</c:v>
                </c:pt>
                <c:pt idx="307">
                  <c:v>1.5875</c:v>
                </c:pt>
                <c:pt idx="308">
                  <c:v>1.5881</c:v>
                </c:pt>
                <c:pt idx="309">
                  <c:v>1.5881</c:v>
                </c:pt>
                <c:pt idx="310">
                  <c:v>1.5888</c:v>
                </c:pt>
                <c:pt idx="311">
                  <c:v>1.5863</c:v>
                </c:pt>
                <c:pt idx="312">
                  <c:v>1.5794</c:v>
                </c:pt>
                <c:pt idx="313">
                  <c:v>1.5756</c:v>
                </c:pt>
                <c:pt idx="314">
                  <c:v>1.5763</c:v>
                </c:pt>
                <c:pt idx="315">
                  <c:v>1.5769</c:v>
                </c:pt>
                <c:pt idx="316">
                  <c:v>1.5781</c:v>
                </c:pt>
                <c:pt idx="317">
                  <c:v>1.5788</c:v>
                </c:pt>
                <c:pt idx="318">
                  <c:v>1.5794</c:v>
                </c:pt>
                <c:pt idx="319">
                  <c:v>1.5794</c:v>
                </c:pt>
                <c:pt idx="320">
                  <c:v>1.5794</c:v>
                </c:pt>
                <c:pt idx="321">
                  <c:v>1.5794</c:v>
                </c:pt>
                <c:pt idx="322">
                  <c:v>1.575</c:v>
                </c:pt>
                <c:pt idx="323">
                  <c:v>1.5681</c:v>
                </c:pt>
                <c:pt idx="324">
                  <c:v>1.5656</c:v>
                </c:pt>
                <c:pt idx="325">
                  <c:v>1.5663</c:v>
                </c:pt>
                <c:pt idx="326">
                  <c:v>1.5669</c:v>
                </c:pt>
                <c:pt idx="327">
                  <c:v>1.5669</c:v>
                </c:pt>
                <c:pt idx="328">
                  <c:v>1.5669</c:v>
                </c:pt>
                <c:pt idx="329">
                  <c:v>1.5675</c:v>
                </c:pt>
                <c:pt idx="330">
                  <c:v>1.5669</c:v>
                </c:pt>
                <c:pt idx="331">
                  <c:v>1.5669</c:v>
                </c:pt>
                <c:pt idx="332">
                  <c:v>1.5669</c:v>
                </c:pt>
                <c:pt idx="333">
                  <c:v>1.5669</c:v>
                </c:pt>
                <c:pt idx="334">
                  <c:v>1.5669</c:v>
                </c:pt>
                <c:pt idx="335">
                  <c:v>1.5656</c:v>
                </c:pt>
                <c:pt idx="336">
                  <c:v>1.5606</c:v>
                </c:pt>
                <c:pt idx="337">
                  <c:v>1.5538</c:v>
                </c:pt>
                <c:pt idx="338">
                  <c:v>1.5519</c:v>
                </c:pt>
                <c:pt idx="339">
                  <c:v>1.5531</c:v>
                </c:pt>
                <c:pt idx="340">
                  <c:v>1.5538</c:v>
                </c:pt>
                <c:pt idx="341">
                  <c:v>1.555</c:v>
                </c:pt>
                <c:pt idx="342">
                  <c:v>1.555</c:v>
                </c:pt>
                <c:pt idx="343">
                  <c:v>1.5556</c:v>
                </c:pt>
                <c:pt idx="344">
                  <c:v>1.5556</c:v>
                </c:pt>
                <c:pt idx="345">
                  <c:v>1.5525</c:v>
                </c:pt>
                <c:pt idx="346">
                  <c:v>1.545</c:v>
                </c:pt>
                <c:pt idx="347">
                  <c:v>1.54</c:v>
                </c:pt>
                <c:pt idx="348">
                  <c:v>1.5388</c:v>
                </c:pt>
                <c:pt idx="349">
                  <c:v>1.5394</c:v>
                </c:pt>
                <c:pt idx="350">
                  <c:v>1.54</c:v>
                </c:pt>
                <c:pt idx="351">
                  <c:v>1.54</c:v>
                </c:pt>
                <c:pt idx="352">
                  <c:v>1.54</c:v>
                </c:pt>
                <c:pt idx="353">
                  <c:v>1.54</c:v>
                </c:pt>
                <c:pt idx="354">
                  <c:v>1.54</c:v>
                </c:pt>
                <c:pt idx="355">
                  <c:v>1.5394</c:v>
                </c:pt>
                <c:pt idx="356">
                  <c:v>1.5388</c:v>
                </c:pt>
                <c:pt idx="357">
                  <c:v>1.5363</c:v>
                </c:pt>
                <c:pt idx="358">
                  <c:v>1.5288</c:v>
                </c:pt>
                <c:pt idx="359">
                  <c:v>1.5238</c:v>
                </c:pt>
                <c:pt idx="360">
                  <c:v>1.5231</c:v>
                </c:pt>
                <c:pt idx="361">
                  <c:v>1.5231</c:v>
                </c:pt>
                <c:pt idx="362">
                  <c:v>1.5231</c:v>
                </c:pt>
                <c:pt idx="363">
                  <c:v>1.5231</c:v>
                </c:pt>
                <c:pt idx="364">
                  <c:v>1.5231</c:v>
                </c:pt>
                <c:pt idx="365">
                  <c:v>1.5225</c:v>
                </c:pt>
                <c:pt idx="366">
                  <c:v>1.5225</c:v>
                </c:pt>
                <c:pt idx="367">
                  <c:v>1.5219</c:v>
                </c:pt>
                <c:pt idx="368">
                  <c:v>1.5188</c:v>
                </c:pt>
                <c:pt idx="369">
                  <c:v>1.5113</c:v>
                </c:pt>
                <c:pt idx="370">
                  <c:v>1.5063</c:v>
                </c:pt>
                <c:pt idx="371">
                  <c:v>1.505</c:v>
                </c:pt>
                <c:pt idx="372">
                  <c:v>1.505</c:v>
                </c:pt>
                <c:pt idx="373">
                  <c:v>1.5056</c:v>
                </c:pt>
                <c:pt idx="374">
                  <c:v>1.5044</c:v>
                </c:pt>
                <c:pt idx="375">
                  <c:v>1.4975</c:v>
                </c:pt>
                <c:pt idx="376">
                  <c:v>1.4919</c:v>
                </c:pt>
                <c:pt idx="377">
                  <c:v>1.4913</c:v>
                </c:pt>
                <c:pt idx="378">
                  <c:v>1.4906</c:v>
                </c:pt>
                <c:pt idx="379">
                  <c:v>1.4894</c:v>
                </c:pt>
                <c:pt idx="380">
                  <c:v>1.4881</c:v>
                </c:pt>
                <c:pt idx="381">
                  <c:v>1.4875</c:v>
                </c:pt>
                <c:pt idx="382">
                  <c:v>1.4863</c:v>
                </c:pt>
                <c:pt idx="383">
                  <c:v>1.485</c:v>
                </c:pt>
                <c:pt idx="384">
                  <c:v>1.4838</c:v>
                </c:pt>
                <c:pt idx="385">
                  <c:v>1.4825</c:v>
                </c:pt>
                <c:pt idx="386">
                  <c:v>1.4813</c:v>
                </c:pt>
                <c:pt idx="387">
                  <c:v>1.48</c:v>
                </c:pt>
                <c:pt idx="388">
                  <c:v>1.4781</c:v>
                </c:pt>
                <c:pt idx="389">
                  <c:v>1.4769</c:v>
                </c:pt>
                <c:pt idx="390">
                  <c:v>1.4725</c:v>
                </c:pt>
                <c:pt idx="391">
                  <c:v>1.4644</c:v>
                </c:pt>
                <c:pt idx="392">
                  <c:v>1.4575</c:v>
                </c:pt>
                <c:pt idx="393">
                  <c:v>1.4556</c:v>
                </c:pt>
                <c:pt idx="394">
                  <c:v>1.4538</c:v>
                </c:pt>
                <c:pt idx="395">
                  <c:v>1.4519</c:v>
                </c:pt>
                <c:pt idx="396">
                  <c:v>1.4506</c:v>
                </c:pt>
                <c:pt idx="397">
                  <c:v>1.4488</c:v>
                </c:pt>
                <c:pt idx="398">
                  <c:v>1.4469</c:v>
                </c:pt>
                <c:pt idx="399">
                  <c:v>1.445</c:v>
                </c:pt>
                <c:pt idx="400">
                  <c:v>1.4431</c:v>
                </c:pt>
                <c:pt idx="401">
                  <c:v>1.4406</c:v>
                </c:pt>
                <c:pt idx="402">
                  <c:v>1.4388</c:v>
                </c:pt>
                <c:pt idx="403">
                  <c:v>1.435</c:v>
                </c:pt>
                <c:pt idx="404">
                  <c:v>1.4263</c:v>
                </c:pt>
                <c:pt idx="405">
                  <c:v>1.4188</c:v>
                </c:pt>
                <c:pt idx="406">
                  <c:v>1.415</c:v>
                </c:pt>
                <c:pt idx="407">
                  <c:v>1.4125</c:v>
                </c:pt>
                <c:pt idx="408">
                  <c:v>1.41</c:v>
                </c:pt>
                <c:pt idx="409">
                  <c:v>1.4088</c:v>
                </c:pt>
                <c:pt idx="410">
                  <c:v>1.4063</c:v>
                </c:pt>
                <c:pt idx="411">
                  <c:v>1.4038</c:v>
                </c:pt>
                <c:pt idx="412">
                  <c:v>1.4006</c:v>
                </c:pt>
                <c:pt idx="413">
                  <c:v>1.3963</c:v>
                </c:pt>
                <c:pt idx="414">
                  <c:v>1.3863</c:v>
                </c:pt>
                <c:pt idx="415">
                  <c:v>1.3775</c:v>
                </c:pt>
                <c:pt idx="416">
                  <c:v>1.3713</c:v>
                </c:pt>
                <c:pt idx="417">
                  <c:v>1.3688</c:v>
                </c:pt>
                <c:pt idx="418">
                  <c:v>1.3656</c:v>
                </c:pt>
                <c:pt idx="419">
                  <c:v>1.3625</c:v>
                </c:pt>
                <c:pt idx="420">
                  <c:v>1.3594</c:v>
                </c:pt>
                <c:pt idx="421">
                  <c:v>1.3563</c:v>
                </c:pt>
                <c:pt idx="422">
                  <c:v>1.3525</c:v>
                </c:pt>
                <c:pt idx="423">
                  <c:v>1.3481</c:v>
                </c:pt>
                <c:pt idx="424">
                  <c:v>1.3388</c:v>
                </c:pt>
                <c:pt idx="425">
                  <c:v>1.3281</c:v>
                </c:pt>
                <c:pt idx="426">
                  <c:v>1.32</c:v>
                </c:pt>
                <c:pt idx="427">
                  <c:v>1.3144</c:v>
                </c:pt>
                <c:pt idx="428">
                  <c:v>1.3094</c:v>
                </c:pt>
                <c:pt idx="429">
                  <c:v>1.305</c:v>
                </c:pt>
                <c:pt idx="430">
                  <c:v>1.3</c:v>
                </c:pt>
                <c:pt idx="431">
                  <c:v>1.2944</c:v>
                </c:pt>
                <c:pt idx="432">
                  <c:v>1.2888</c:v>
                </c:pt>
                <c:pt idx="433">
                  <c:v>1.2831</c:v>
                </c:pt>
                <c:pt idx="434">
                  <c:v>1.2763</c:v>
                </c:pt>
                <c:pt idx="435">
                  <c:v>1.2656</c:v>
                </c:pt>
                <c:pt idx="436">
                  <c:v>1.255</c:v>
                </c:pt>
                <c:pt idx="437">
                  <c:v>1.2444</c:v>
                </c:pt>
                <c:pt idx="438">
                  <c:v>1.2375</c:v>
                </c:pt>
                <c:pt idx="439">
                  <c:v>1.2306</c:v>
                </c:pt>
                <c:pt idx="440">
                  <c:v>1.2238</c:v>
                </c:pt>
                <c:pt idx="441">
                  <c:v>1.2131</c:v>
                </c:pt>
                <c:pt idx="442">
                  <c:v>1.2025</c:v>
                </c:pt>
                <c:pt idx="443">
                  <c:v>1.1919</c:v>
                </c:pt>
                <c:pt idx="444">
                  <c:v>1.1825</c:v>
                </c:pt>
                <c:pt idx="445">
                  <c:v>1.1744</c:v>
                </c:pt>
                <c:pt idx="446">
                  <c:v>1.1669</c:v>
                </c:pt>
                <c:pt idx="447">
                  <c:v>1.1575</c:v>
                </c:pt>
                <c:pt idx="448">
                  <c:v>1.1469</c:v>
                </c:pt>
                <c:pt idx="449">
                  <c:v>1.1363</c:v>
                </c:pt>
                <c:pt idx="450">
                  <c:v>1.1256</c:v>
                </c:pt>
                <c:pt idx="451">
                  <c:v>1.115</c:v>
                </c:pt>
                <c:pt idx="452">
                  <c:v>1.1044</c:v>
                </c:pt>
                <c:pt idx="453">
                  <c:v>1.0938</c:v>
                </c:pt>
                <c:pt idx="454">
                  <c:v>1.0831</c:v>
                </c:pt>
                <c:pt idx="455">
                  <c:v>1.0725</c:v>
                </c:pt>
                <c:pt idx="456">
                  <c:v>1.0619</c:v>
                </c:pt>
                <c:pt idx="457">
                  <c:v>1.0513</c:v>
                </c:pt>
                <c:pt idx="458">
                  <c:v>1.0406</c:v>
                </c:pt>
                <c:pt idx="459">
                  <c:v>1.03</c:v>
                </c:pt>
                <c:pt idx="460">
                  <c:v>1.0194</c:v>
                </c:pt>
                <c:pt idx="461">
                  <c:v>1.0088</c:v>
                </c:pt>
                <c:pt idx="462">
                  <c:v>1</c:v>
                </c:pt>
                <c:pt idx="464">
                  <c:v>1</c:v>
                </c:pt>
                <c:pt idx="465">
                  <c:v>1.1031</c:v>
                </c:pt>
                <c:pt idx="466">
                  <c:v>1.1138</c:v>
                </c:pt>
                <c:pt idx="467">
                  <c:v>1.1244</c:v>
                </c:pt>
                <c:pt idx="468">
                  <c:v>1.135</c:v>
                </c:pt>
                <c:pt idx="469">
                  <c:v>1.1456</c:v>
                </c:pt>
                <c:pt idx="470">
                  <c:v>1.1563</c:v>
                </c:pt>
                <c:pt idx="471">
                  <c:v>1.1669</c:v>
                </c:pt>
                <c:pt idx="472">
                  <c:v>1.1775</c:v>
                </c:pt>
                <c:pt idx="473">
                  <c:v>1.1881</c:v>
                </c:pt>
                <c:pt idx="474">
                  <c:v>1.1988</c:v>
                </c:pt>
                <c:pt idx="475">
                  <c:v>1.2094</c:v>
                </c:pt>
                <c:pt idx="476">
                  <c:v>1.22</c:v>
                </c:pt>
                <c:pt idx="477">
                  <c:v>1.2306</c:v>
                </c:pt>
                <c:pt idx="478">
                  <c:v>1.2413</c:v>
                </c:pt>
                <c:pt idx="479">
                  <c:v>1.2519</c:v>
                </c:pt>
                <c:pt idx="480">
                  <c:v>1.2625</c:v>
                </c:pt>
                <c:pt idx="481">
                  <c:v>1.2731</c:v>
                </c:pt>
                <c:pt idx="482">
                  <c:v>1.2838</c:v>
                </c:pt>
                <c:pt idx="483">
                  <c:v>1.2944</c:v>
                </c:pt>
                <c:pt idx="484">
                  <c:v>1.3044</c:v>
                </c:pt>
                <c:pt idx="485">
                  <c:v>1.315</c:v>
                </c:pt>
                <c:pt idx="486">
                  <c:v>1.3256</c:v>
                </c:pt>
                <c:pt idx="487">
                  <c:v>1.3356</c:v>
                </c:pt>
                <c:pt idx="488">
                  <c:v>1.3463</c:v>
                </c:pt>
                <c:pt idx="489">
                  <c:v>1.3569</c:v>
                </c:pt>
                <c:pt idx="490">
                  <c:v>1.3669</c:v>
                </c:pt>
                <c:pt idx="491">
                  <c:v>1.3775</c:v>
                </c:pt>
                <c:pt idx="492">
                  <c:v>1.3881</c:v>
                </c:pt>
                <c:pt idx="493">
                  <c:v>1.3981</c:v>
                </c:pt>
                <c:pt idx="494">
                  <c:v>1.4088</c:v>
                </c:pt>
                <c:pt idx="495">
                  <c:v>1.4194</c:v>
                </c:pt>
                <c:pt idx="496">
                  <c:v>1.4294</c:v>
                </c:pt>
                <c:pt idx="497">
                  <c:v>1.44</c:v>
                </c:pt>
                <c:pt idx="498">
                  <c:v>1.4506</c:v>
                </c:pt>
                <c:pt idx="499">
                  <c:v>1.4606</c:v>
                </c:pt>
                <c:pt idx="500">
                  <c:v>1.4713</c:v>
                </c:pt>
                <c:pt idx="501">
                  <c:v>1.4819</c:v>
                </c:pt>
                <c:pt idx="502">
                  <c:v>1.4919</c:v>
                </c:pt>
                <c:pt idx="503">
                  <c:v>1.5025</c:v>
                </c:pt>
                <c:pt idx="504">
                  <c:v>1.5131</c:v>
                </c:pt>
                <c:pt idx="505">
                  <c:v>1.5231</c:v>
                </c:pt>
                <c:pt idx="506">
                  <c:v>1.5338</c:v>
                </c:pt>
                <c:pt idx="507">
                  <c:v>1.5444</c:v>
                </c:pt>
                <c:pt idx="508">
                  <c:v>1.5544</c:v>
                </c:pt>
                <c:pt idx="509">
                  <c:v>1.565</c:v>
                </c:pt>
                <c:pt idx="510">
                  <c:v>1.5756</c:v>
                </c:pt>
                <c:pt idx="511">
                  <c:v>1.5856</c:v>
                </c:pt>
                <c:pt idx="512">
                  <c:v>1.5963</c:v>
                </c:pt>
                <c:pt idx="513">
                  <c:v>1.6069</c:v>
                </c:pt>
                <c:pt idx="514">
                  <c:v>1.6169</c:v>
                </c:pt>
                <c:pt idx="515">
                  <c:v>1.6275</c:v>
                </c:pt>
                <c:pt idx="516">
                  <c:v>1.6381</c:v>
                </c:pt>
                <c:pt idx="517">
                  <c:v>1.6481</c:v>
                </c:pt>
                <c:pt idx="518">
                  <c:v>1.6588</c:v>
                </c:pt>
                <c:pt idx="519">
                  <c:v>1.6694</c:v>
                </c:pt>
                <c:pt idx="520">
                  <c:v>1.6794</c:v>
                </c:pt>
                <c:pt idx="521">
                  <c:v>1.69</c:v>
                </c:pt>
                <c:pt idx="522">
                  <c:v>1.7006</c:v>
                </c:pt>
                <c:pt idx="523">
                  <c:v>1.7106</c:v>
                </c:pt>
                <c:pt idx="524">
                  <c:v>1.7213</c:v>
                </c:pt>
                <c:pt idx="525">
                  <c:v>1.7319</c:v>
                </c:pt>
                <c:pt idx="526">
                  <c:v>1.7419</c:v>
                </c:pt>
                <c:pt idx="527">
                  <c:v>1.7525</c:v>
                </c:pt>
                <c:pt idx="528">
                  <c:v>1.7631</c:v>
                </c:pt>
                <c:pt idx="529">
                  <c:v>1.7731</c:v>
                </c:pt>
                <c:pt idx="530">
                  <c:v>1.7838</c:v>
                </c:pt>
                <c:pt idx="531">
                  <c:v>1.7944</c:v>
                </c:pt>
                <c:pt idx="532">
                  <c:v>1.8044</c:v>
                </c:pt>
                <c:pt idx="533">
                  <c:v>1.815</c:v>
                </c:pt>
                <c:pt idx="534">
                  <c:v>1.8256</c:v>
                </c:pt>
                <c:pt idx="535">
                  <c:v>1.8356</c:v>
                </c:pt>
                <c:pt idx="536">
                  <c:v>1.8463</c:v>
                </c:pt>
                <c:pt idx="537">
                  <c:v>1.8569</c:v>
                </c:pt>
                <c:pt idx="538">
                  <c:v>1.8669</c:v>
                </c:pt>
                <c:pt idx="539">
                  <c:v>1.8775</c:v>
                </c:pt>
                <c:pt idx="540">
                  <c:v>1.8881</c:v>
                </c:pt>
                <c:pt idx="541">
                  <c:v>1.8981</c:v>
                </c:pt>
                <c:pt idx="542">
                  <c:v>1.9088</c:v>
                </c:pt>
                <c:pt idx="543">
                  <c:v>1.9194</c:v>
                </c:pt>
                <c:pt idx="544">
                  <c:v>1.9294</c:v>
                </c:pt>
                <c:pt idx="545">
                  <c:v>1.94</c:v>
                </c:pt>
                <c:pt idx="546">
                  <c:v>1.9506</c:v>
                </c:pt>
                <c:pt idx="547">
                  <c:v>1.9606</c:v>
                </c:pt>
                <c:pt idx="548">
                  <c:v>1.9713</c:v>
                </c:pt>
                <c:pt idx="549">
                  <c:v>1.9819</c:v>
                </c:pt>
                <c:pt idx="550">
                  <c:v>1.9919</c:v>
                </c:pt>
                <c:pt idx="551">
                  <c:v>2.0025</c:v>
                </c:pt>
                <c:pt idx="552">
                  <c:v>2.0131</c:v>
                </c:pt>
                <c:pt idx="553">
                  <c:v>2.0238</c:v>
                </c:pt>
                <c:pt idx="554">
                  <c:v>2.0344</c:v>
                </c:pt>
                <c:pt idx="555">
                  <c:v>2.045</c:v>
                </c:pt>
                <c:pt idx="556">
                  <c:v>2.0556</c:v>
                </c:pt>
                <c:pt idx="557">
                  <c:v>2.0663</c:v>
                </c:pt>
                <c:pt idx="558">
                  <c:v>2.0769</c:v>
                </c:pt>
                <c:pt idx="559">
                  <c:v>2.0875</c:v>
                </c:pt>
                <c:pt idx="560">
                  <c:v>2.0981</c:v>
                </c:pt>
                <c:pt idx="561">
                  <c:v>2.1088</c:v>
                </c:pt>
                <c:pt idx="562">
                  <c:v>2.1194</c:v>
                </c:pt>
                <c:pt idx="563">
                  <c:v>2.13</c:v>
                </c:pt>
                <c:pt idx="564">
                  <c:v>2.1406</c:v>
                </c:pt>
                <c:pt idx="565">
                  <c:v>2.1513</c:v>
                </c:pt>
                <c:pt idx="566">
                  <c:v>2.1613</c:v>
                </c:pt>
                <c:pt idx="567">
                  <c:v>2.1719</c:v>
                </c:pt>
                <c:pt idx="568">
                  <c:v>2.1825</c:v>
                </c:pt>
                <c:pt idx="569">
                  <c:v>2.1925</c:v>
                </c:pt>
                <c:pt idx="570">
                  <c:v>2.2031</c:v>
                </c:pt>
                <c:pt idx="571">
                  <c:v>2.2119</c:v>
                </c:pt>
                <c:pt idx="572">
                  <c:v>2.22</c:v>
                </c:pt>
                <c:pt idx="573">
                  <c:v>2.2275</c:v>
                </c:pt>
                <c:pt idx="574">
                  <c:v>2.2338</c:v>
                </c:pt>
                <c:pt idx="575">
                  <c:v>2.2413</c:v>
                </c:pt>
                <c:pt idx="576">
                  <c:v>2.25</c:v>
                </c:pt>
                <c:pt idx="577">
                  <c:v>2.2569</c:v>
                </c:pt>
                <c:pt idx="578">
                  <c:v>2.2613</c:v>
                </c:pt>
                <c:pt idx="579">
                  <c:v>2.265</c:v>
                </c:pt>
                <c:pt idx="580">
                  <c:v>2.2694</c:v>
                </c:pt>
                <c:pt idx="581">
                  <c:v>2.2725</c:v>
                </c:pt>
                <c:pt idx="582">
                  <c:v>2.2763</c:v>
                </c:pt>
                <c:pt idx="583">
                  <c:v>2.2794</c:v>
                </c:pt>
                <c:pt idx="584">
                  <c:v>2.2825</c:v>
                </c:pt>
                <c:pt idx="585">
                  <c:v>2.2856</c:v>
                </c:pt>
                <c:pt idx="586">
                  <c:v>2.2881</c:v>
                </c:pt>
                <c:pt idx="587">
                  <c:v>2.2913</c:v>
                </c:pt>
                <c:pt idx="588">
                  <c:v>2.295</c:v>
                </c:pt>
                <c:pt idx="589">
                  <c:v>2.3006</c:v>
                </c:pt>
                <c:pt idx="590">
                  <c:v>2.3063</c:v>
                </c:pt>
                <c:pt idx="591">
                  <c:v>2.3094</c:v>
                </c:pt>
                <c:pt idx="592">
                  <c:v>2.3119</c:v>
                </c:pt>
                <c:pt idx="593">
                  <c:v>2.3131</c:v>
                </c:pt>
                <c:pt idx="594">
                  <c:v>2.3156</c:v>
                </c:pt>
                <c:pt idx="595">
                  <c:v>2.3181</c:v>
                </c:pt>
                <c:pt idx="596">
                  <c:v>2.32</c:v>
                </c:pt>
                <c:pt idx="597">
                  <c:v>2.3225</c:v>
                </c:pt>
                <c:pt idx="598">
                  <c:v>2.3244</c:v>
                </c:pt>
                <c:pt idx="599">
                  <c:v>2.3288</c:v>
                </c:pt>
                <c:pt idx="600">
                  <c:v>2.3356</c:v>
                </c:pt>
                <c:pt idx="601">
                  <c:v>2.34</c:v>
                </c:pt>
                <c:pt idx="602">
                  <c:v>2.3419</c:v>
                </c:pt>
                <c:pt idx="603">
                  <c:v>2.3438</c:v>
                </c:pt>
                <c:pt idx="604">
                  <c:v>2.3456</c:v>
                </c:pt>
                <c:pt idx="605">
                  <c:v>2.3475</c:v>
                </c:pt>
                <c:pt idx="606">
                  <c:v>2.3494</c:v>
                </c:pt>
                <c:pt idx="607">
                  <c:v>2.3513</c:v>
                </c:pt>
                <c:pt idx="608">
                  <c:v>2.3538</c:v>
                </c:pt>
                <c:pt idx="609">
                  <c:v>2.3563</c:v>
                </c:pt>
                <c:pt idx="610">
                  <c:v>2.3606</c:v>
                </c:pt>
                <c:pt idx="611">
                  <c:v>2.3675</c:v>
                </c:pt>
                <c:pt idx="612">
                  <c:v>2.3719</c:v>
                </c:pt>
                <c:pt idx="613">
                  <c:v>2.3731</c:v>
                </c:pt>
                <c:pt idx="614">
                  <c:v>2.375</c:v>
                </c:pt>
                <c:pt idx="615">
                  <c:v>2.3763</c:v>
                </c:pt>
                <c:pt idx="616">
                  <c:v>2.3775</c:v>
                </c:pt>
                <c:pt idx="617">
                  <c:v>2.375</c:v>
                </c:pt>
                <c:pt idx="618">
                  <c:v>2.3775</c:v>
                </c:pt>
                <c:pt idx="619">
                  <c:v>2.3856</c:v>
                </c:pt>
                <c:pt idx="620">
                  <c:v>2.3925</c:v>
                </c:pt>
                <c:pt idx="621">
                  <c:v>2.395</c:v>
                </c:pt>
                <c:pt idx="622">
                  <c:v>2.3969</c:v>
                </c:pt>
                <c:pt idx="623">
                  <c:v>2.3988</c:v>
                </c:pt>
                <c:pt idx="624">
                  <c:v>2.4006</c:v>
                </c:pt>
                <c:pt idx="625">
                  <c:v>2.4019</c:v>
                </c:pt>
                <c:pt idx="626">
                  <c:v>2.4056</c:v>
                </c:pt>
                <c:pt idx="627">
                  <c:v>2.4081</c:v>
                </c:pt>
                <c:pt idx="628">
                  <c:v>2.4119</c:v>
                </c:pt>
                <c:pt idx="629">
                  <c:v>2.4206</c:v>
                </c:pt>
                <c:pt idx="630">
                  <c:v>2.4263</c:v>
                </c:pt>
                <c:pt idx="631">
                  <c:v>2.4281</c:v>
                </c:pt>
                <c:pt idx="632">
                  <c:v>2.4288</c:v>
                </c:pt>
                <c:pt idx="633">
                  <c:v>2.4325</c:v>
                </c:pt>
                <c:pt idx="634">
                  <c:v>2.4413</c:v>
                </c:pt>
                <c:pt idx="635">
                  <c:v>2.4469</c:v>
                </c:pt>
                <c:pt idx="636">
                  <c:v>2.4494</c:v>
                </c:pt>
                <c:pt idx="637">
                  <c:v>2.4519</c:v>
                </c:pt>
                <c:pt idx="638">
                  <c:v>2.455</c:v>
                </c:pt>
                <c:pt idx="639">
                  <c:v>2.4581</c:v>
                </c:pt>
                <c:pt idx="640">
                  <c:v>2.4613</c:v>
                </c:pt>
                <c:pt idx="641">
                  <c:v>2.465</c:v>
                </c:pt>
                <c:pt idx="642">
                  <c:v>2.4681</c:v>
                </c:pt>
                <c:pt idx="643">
                  <c:v>2.4713</c:v>
                </c:pt>
                <c:pt idx="644">
                  <c:v>2.475</c:v>
                </c:pt>
                <c:pt idx="645">
                  <c:v>2.4794</c:v>
                </c:pt>
                <c:pt idx="646">
                  <c:v>2.4831</c:v>
                </c:pt>
                <c:pt idx="647">
                  <c:v>2.4875</c:v>
                </c:pt>
                <c:pt idx="648">
                  <c:v>2.4919</c:v>
                </c:pt>
                <c:pt idx="649">
                  <c:v>2.4963</c:v>
                </c:pt>
                <c:pt idx="650">
                  <c:v>2.5013</c:v>
                </c:pt>
                <c:pt idx="651">
                  <c:v>2.51</c:v>
                </c:pt>
                <c:pt idx="652">
                  <c:v>2.5206</c:v>
                </c:pt>
                <c:pt idx="653">
                  <c:v>2.5294</c:v>
                </c:pt>
                <c:pt idx="654">
                  <c:v>2.5344</c:v>
                </c:pt>
                <c:pt idx="655">
                  <c:v>2.5394</c:v>
                </c:pt>
                <c:pt idx="656">
                  <c:v>2.5456</c:v>
                </c:pt>
                <c:pt idx="657">
                  <c:v>2.5519</c:v>
                </c:pt>
                <c:pt idx="658">
                  <c:v>2.5581</c:v>
                </c:pt>
                <c:pt idx="659">
                  <c:v>2.5656</c:v>
                </c:pt>
                <c:pt idx="660">
                  <c:v>2.5731</c:v>
                </c:pt>
                <c:pt idx="661">
                  <c:v>2.5813</c:v>
                </c:pt>
                <c:pt idx="662">
                  <c:v>2.5894</c:v>
                </c:pt>
                <c:pt idx="663">
                  <c:v>2.5981</c:v>
                </c:pt>
                <c:pt idx="664">
                  <c:v>2.6081</c:v>
                </c:pt>
                <c:pt idx="665">
                  <c:v>2.6188</c:v>
                </c:pt>
                <c:pt idx="666">
                  <c:v>2.6294</c:v>
                </c:pt>
                <c:pt idx="667">
                  <c:v>2.64</c:v>
                </c:pt>
                <c:pt idx="668">
                  <c:v>2.6506</c:v>
                </c:pt>
                <c:pt idx="669">
                  <c:v>2.6594</c:v>
                </c:pt>
                <c:pt idx="670">
                  <c:v>2.6688</c:v>
                </c:pt>
                <c:pt idx="671">
                  <c:v>2.6781</c:v>
                </c:pt>
                <c:pt idx="672">
                  <c:v>2.6888</c:v>
                </c:pt>
                <c:pt idx="673">
                  <c:v>2.6994</c:v>
                </c:pt>
                <c:pt idx="674">
                  <c:v>2.71</c:v>
                </c:pt>
                <c:pt idx="675">
                  <c:v>2.7206</c:v>
                </c:pt>
                <c:pt idx="676">
                  <c:v>2.7313</c:v>
                </c:pt>
                <c:pt idx="677">
                  <c:v>2.7419</c:v>
                </c:pt>
                <c:pt idx="678">
                  <c:v>2.7525</c:v>
                </c:pt>
                <c:pt idx="679">
                  <c:v>2.7631</c:v>
                </c:pt>
                <c:pt idx="680">
                  <c:v>2.7738</c:v>
                </c:pt>
                <c:pt idx="681">
                  <c:v>2.7844</c:v>
                </c:pt>
                <c:pt idx="682">
                  <c:v>2.795</c:v>
                </c:pt>
                <c:pt idx="683">
                  <c:v>2.8056</c:v>
                </c:pt>
                <c:pt idx="684">
                  <c:v>2.8163</c:v>
                </c:pt>
                <c:pt idx="685">
                  <c:v>2.8269</c:v>
                </c:pt>
                <c:pt idx="686">
                  <c:v>2.8375</c:v>
                </c:pt>
                <c:pt idx="687">
                  <c:v>2.8481</c:v>
                </c:pt>
                <c:pt idx="688">
                  <c:v>2.8588</c:v>
                </c:pt>
                <c:pt idx="689">
                  <c:v>2.8694</c:v>
                </c:pt>
                <c:pt idx="690">
                  <c:v>2.88</c:v>
                </c:pt>
                <c:pt idx="691">
                  <c:v>2.8906</c:v>
                </c:pt>
                <c:pt idx="692">
                  <c:v>2.9013</c:v>
                </c:pt>
                <c:pt idx="693">
                  <c:v>2.9113</c:v>
                </c:pt>
                <c:pt idx="694">
                  <c:v>2.9219</c:v>
                </c:pt>
                <c:pt idx="695">
                  <c:v>2.9325</c:v>
                </c:pt>
                <c:pt idx="696">
                  <c:v>2.9425</c:v>
                </c:pt>
                <c:pt idx="697">
                  <c:v>2.9531</c:v>
                </c:pt>
                <c:pt idx="698">
                  <c:v>2.9638</c:v>
                </c:pt>
                <c:pt idx="699">
                  <c:v>2.9738</c:v>
                </c:pt>
                <c:pt idx="700">
                  <c:v>2.9844</c:v>
                </c:pt>
                <c:pt idx="701">
                  <c:v>2.995</c:v>
                </c:pt>
                <c:pt idx="702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YM240928-1_MSC68%_PAA_1MLITFSIFECDMED2_24-09-28_13-39-51_003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GraphData!$C$3:$C$457</c:f>
              <c:numCache>
                <c:formatCode>General</c:formatCode>
                <c:ptCount val="4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0.033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0.07000000000000001</c:v>
                </c:pt>
                <c:pt idx="14">
                  <c:v>0.074</c:v>
                </c:pt>
                <c:pt idx="15">
                  <c:v>0.079</c:v>
                </c:pt>
                <c:pt idx="16">
                  <c:v>0.08799999999999999</c:v>
                </c:pt>
                <c:pt idx="17">
                  <c:v>0.098</c:v>
                </c:pt>
                <c:pt idx="18">
                  <c:v>0.107</c:v>
                </c:pt>
                <c:pt idx="19">
                  <c:v>0.116</c:v>
                </c:pt>
                <c:pt idx="20">
                  <c:v>0.125</c:v>
                </c:pt>
                <c:pt idx="21">
                  <c:v>0.135</c:v>
                </c:pt>
                <c:pt idx="22">
                  <c:v>0.144</c:v>
                </c:pt>
                <c:pt idx="23">
                  <c:v>0.153</c:v>
                </c:pt>
                <c:pt idx="24">
                  <c:v>0.163</c:v>
                </c:pt>
                <c:pt idx="25">
                  <c:v>0.176</c:v>
                </c:pt>
                <c:pt idx="26">
                  <c:v>0.19</c:v>
                </c:pt>
                <c:pt idx="27">
                  <c:v>0.204</c:v>
                </c:pt>
                <c:pt idx="28">
                  <c:v>0.218</c:v>
                </c:pt>
                <c:pt idx="29">
                  <c:v>0.232</c:v>
                </c:pt>
                <c:pt idx="30">
                  <c:v>0.251</c:v>
                </c:pt>
                <c:pt idx="31">
                  <c:v>0.269</c:v>
                </c:pt>
                <c:pt idx="32">
                  <c:v>0.288</c:v>
                </c:pt>
                <c:pt idx="33">
                  <c:v>0.307</c:v>
                </c:pt>
                <c:pt idx="34">
                  <c:v>0.33</c:v>
                </c:pt>
                <c:pt idx="35">
                  <c:v>0.353</c:v>
                </c:pt>
                <c:pt idx="36">
                  <c:v>0.376</c:v>
                </c:pt>
                <c:pt idx="37">
                  <c:v>0.404</c:v>
                </c:pt>
                <c:pt idx="38">
                  <c:v>0.432</c:v>
                </c:pt>
                <c:pt idx="39">
                  <c:v>0.46</c:v>
                </c:pt>
                <c:pt idx="40">
                  <c:v>0.492</c:v>
                </c:pt>
                <c:pt idx="41">
                  <c:v>0.525</c:v>
                </c:pt>
                <c:pt idx="42">
                  <c:v>0.5620000000000001</c:v>
                </c:pt>
                <c:pt idx="43">
                  <c:v>0.599</c:v>
                </c:pt>
                <c:pt idx="44">
                  <c:v>0.641</c:v>
                </c:pt>
                <c:pt idx="45">
                  <c:v>0.678</c:v>
                </c:pt>
                <c:pt idx="46">
                  <c:v>0.725</c:v>
                </c:pt>
                <c:pt idx="47">
                  <c:v>0.771</c:v>
                </c:pt>
                <c:pt idx="48">
                  <c:v>0.8169999999999999</c:v>
                </c:pt>
                <c:pt idx="49">
                  <c:v>0.873</c:v>
                </c:pt>
                <c:pt idx="50">
                  <c:v>0.9340000000000001</c:v>
                </c:pt>
                <c:pt idx="51">
                  <c:v>0.994</c:v>
                </c:pt>
                <c:pt idx="52">
                  <c:v>1.059</c:v>
                </c:pt>
                <c:pt idx="53">
                  <c:v>1.133</c:v>
                </c:pt>
                <c:pt idx="54">
                  <c:v>1.208</c:v>
                </c:pt>
                <c:pt idx="55">
                  <c:v>1.287</c:v>
                </c:pt>
                <c:pt idx="56">
                  <c:v>1.375</c:v>
                </c:pt>
                <c:pt idx="57">
                  <c:v>1.463</c:v>
                </c:pt>
                <c:pt idx="58">
                  <c:v>1.565</c:v>
                </c:pt>
                <c:pt idx="59">
                  <c:v>1.677</c:v>
                </c:pt>
                <c:pt idx="60">
                  <c:v>1.788</c:v>
                </c:pt>
                <c:pt idx="61">
                  <c:v>1.918</c:v>
                </c:pt>
                <c:pt idx="62">
                  <c:v>2.062</c:v>
                </c:pt>
                <c:pt idx="63">
                  <c:v>2.215</c:v>
                </c:pt>
                <c:pt idx="64">
                  <c:v>2.397</c:v>
                </c:pt>
                <c:pt idx="65">
                  <c:v>2.592</c:v>
                </c:pt>
                <c:pt idx="66">
                  <c:v>2.815</c:v>
                </c:pt>
                <c:pt idx="67">
                  <c:v>3.079</c:v>
                </c:pt>
                <c:pt idx="68">
                  <c:v>3.409</c:v>
                </c:pt>
                <c:pt idx="69">
                  <c:v>3.799</c:v>
                </c:pt>
                <c:pt idx="70">
                  <c:v>4.357</c:v>
                </c:pt>
                <c:pt idx="71">
                  <c:v>5.281</c:v>
                </c:pt>
                <c:pt idx="72">
                  <c:v>10.854</c:v>
                </c:pt>
                <c:pt idx="73">
                  <c:v>14.435</c:v>
                </c:pt>
                <c:pt idx="74">
                  <c:v>19.372</c:v>
                </c:pt>
                <c:pt idx="75">
                  <c:v>24.946</c:v>
                </c:pt>
                <c:pt idx="76">
                  <c:v>30.519</c:v>
                </c:pt>
                <c:pt idx="77">
                  <c:v>36.093</c:v>
                </c:pt>
                <c:pt idx="78">
                  <c:v>41.666</c:v>
                </c:pt>
                <c:pt idx="79">
                  <c:v>47.24</c:v>
                </c:pt>
                <c:pt idx="80">
                  <c:v>52.813</c:v>
                </c:pt>
                <c:pt idx="81">
                  <c:v>58.386</c:v>
                </c:pt>
                <c:pt idx="82">
                  <c:v>63.96</c:v>
                </c:pt>
                <c:pt idx="83">
                  <c:v>69.533</c:v>
                </c:pt>
                <c:pt idx="84">
                  <c:v>75.107</c:v>
                </c:pt>
                <c:pt idx="85">
                  <c:v>80.68000000000001</c:v>
                </c:pt>
                <c:pt idx="86">
                  <c:v>86.254</c:v>
                </c:pt>
                <c:pt idx="87">
                  <c:v>91.827</c:v>
                </c:pt>
                <c:pt idx="88">
                  <c:v>97.40000000000001</c:v>
                </c:pt>
                <c:pt idx="89">
                  <c:v>102.974</c:v>
                </c:pt>
                <c:pt idx="90">
                  <c:v>108.547</c:v>
                </c:pt>
                <c:pt idx="91">
                  <c:v>114.121</c:v>
                </c:pt>
                <c:pt idx="92">
                  <c:v>119.694</c:v>
                </c:pt>
                <c:pt idx="93">
                  <c:v>125.268</c:v>
                </c:pt>
                <c:pt idx="94">
                  <c:v>130.841</c:v>
                </c:pt>
                <c:pt idx="95">
                  <c:v>136.414</c:v>
                </c:pt>
                <c:pt idx="96">
                  <c:v>141.988</c:v>
                </c:pt>
                <c:pt idx="97">
                  <c:v>147.561</c:v>
                </c:pt>
                <c:pt idx="98">
                  <c:v>153.135</c:v>
                </c:pt>
                <c:pt idx="99">
                  <c:v>158.708</c:v>
                </c:pt>
                <c:pt idx="100">
                  <c:v>164.282</c:v>
                </c:pt>
                <c:pt idx="101">
                  <c:v>169.855</c:v>
                </c:pt>
                <c:pt idx="102">
                  <c:v>175.429</c:v>
                </c:pt>
                <c:pt idx="103">
                  <c:v>181.002</c:v>
                </c:pt>
                <c:pt idx="104">
                  <c:v>186.575</c:v>
                </c:pt>
                <c:pt idx="105">
                  <c:v>192.149</c:v>
                </c:pt>
                <c:pt idx="106">
                  <c:v>197.722</c:v>
                </c:pt>
                <c:pt idx="107">
                  <c:v>203.296</c:v>
                </c:pt>
                <c:pt idx="108">
                  <c:v>208.869</c:v>
                </c:pt>
                <c:pt idx="109">
                  <c:v>214.443</c:v>
                </c:pt>
                <c:pt idx="110">
                  <c:v>220.016</c:v>
                </c:pt>
                <c:pt idx="111">
                  <c:v>225.589</c:v>
                </c:pt>
                <c:pt idx="112">
                  <c:v>231.163</c:v>
                </c:pt>
                <c:pt idx="113">
                  <c:v>236.736</c:v>
                </c:pt>
                <c:pt idx="114">
                  <c:v>242.31</c:v>
                </c:pt>
                <c:pt idx="115">
                  <c:v>247.883</c:v>
                </c:pt>
                <c:pt idx="116">
                  <c:v>253.457</c:v>
                </c:pt>
                <c:pt idx="117">
                  <c:v>259.03</c:v>
                </c:pt>
                <c:pt idx="118">
                  <c:v>264.604</c:v>
                </c:pt>
                <c:pt idx="119">
                  <c:v>270.177</c:v>
                </c:pt>
                <c:pt idx="120">
                  <c:v>275.75</c:v>
                </c:pt>
                <c:pt idx="121">
                  <c:v>281.324</c:v>
                </c:pt>
                <c:pt idx="122">
                  <c:v>286.897</c:v>
                </c:pt>
                <c:pt idx="123">
                  <c:v>292.471</c:v>
                </c:pt>
                <c:pt idx="124">
                  <c:v>298.044</c:v>
                </c:pt>
                <c:pt idx="125">
                  <c:v>303.618</c:v>
                </c:pt>
                <c:pt idx="126">
                  <c:v>309.191</c:v>
                </c:pt>
                <c:pt idx="127">
                  <c:v>314.764</c:v>
                </c:pt>
                <c:pt idx="128">
                  <c:v>320.338</c:v>
                </c:pt>
                <c:pt idx="129">
                  <c:v>325.911</c:v>
                </c:pt>
                <c:pt idx="130">
                  <c:v>331.485</c:v>
                </c:pt>
                <c:pt idx="131">
                  <c:v>337.058</c:v>
                </c:pt>
                <c:pt idx="132">
                  <c:v>342.632</c:v>
                </c:pt>
                <c:pt idx="133">
                  <c:v>348.205</c:v>
                </c:pt>
                <c:pt idx="134">
                  <c:v>353.779</c:v>
                </c:pt>
                <c:pt idx="135">
                  <c:v>359.352</c:v>
                </c:pt>
                <c:pt idx="136">
                  <c:v>364.925</c:v>
                </c:pt>
                <c:pt idx="137">
                  <c:v>370.499</c:v>
                </c:pt>
                <c:pt idx="138">
                  <c:v>376.072</c:v>
                </c:pt>
                <c:pt idx="139">
                  <c:v>381.646</c:v>
                </c:pt>
                <c:pt idx="140">
                  <c:v>387.219</c:v>
                </c:pt>
                <c:pt idx="141">
                  <c:v>392.793</c:v>
                </c:pt>
                <c:pt idx="142">
                  <c:v>398.366</c:v>
                </c:pt>
                <c:pt idx="143">
                  <c:v>403.939</c:v>
                </c:pt>
                <c:pt idx="144">
                  <c:v>409.513</c:v>
                </c:pt>
                <c:pt idx="145">
                  <c:v>415.086</c:v>
                </c:pt>
                <c:pt idx="146">
                  <c:v>420.66</c:v>
                </c:pt>
                <c:pt idx="147">
                  <c:v>426.233</c:v>
                </c:pt>
                <c:pt idx="148">
                  <c:v>431.807</c:v>
                </c:pt>
                <c:pt idx="149">
                  <c:v>437.38</c:v>
                </c:pt>
                <c:pt idx="150">
                  <c:v>442.953</c:v>
                </c:pt>
                <c:pt idx="151">
                  <c:v>448.527</c:v>
                </c:pt>
                <c:pt idx="152">
                  <c:v>454.1</c:v>
                </c:pt>
                <c:pt idx="153">
                  <c:v>459.674</c:v>
                </c:pt>
                <c:pt idx="154">
                  <c:v>465.247</c:v>
                </c:pt>
                <c:pt idx="155">
                  <c:v>470.821</c:v>
                </c:pt>
                <c:pt idx="156">
                  <c:v>476.394</c:v>
                </c:pt>
                <c:pt idx="157">
                  <c:v>481.968</c:v>
                </c:pt>
                <c:pt idx="158">
                  <c:v>487.541</c:v>
                </c:pt>
                <c:pt idx="159">
                  <c:v>493.114</c:v>
                </c:pt>
                <c:pt idx="160">
                  <c:v>498.688</c:v>
                </c:pt>
                <c:pt idx="161">
                  <c:v>504.261</c:v>
                </c:pt>
                <c:pt idx="162">
                  <c:v>509.835</c:v>
                </c:pt>
                <c:pt idx="163">
                  <c:v>515.408</c:v>
                </c:pt>
                <c:pt idx="164">
                  <c:v>520.982</c:v>
                </c:pt>
                <c:pt idx="165">
                  <c:v>526.5549999999999</c:v>
                </c:pt>
                <c:pt idx="166">
                  <c:v>532.128</c:v>
                </c:pt>
                <c:pt idx="167">
                  <c:v>537.702</c:v>
                </c:pt>
                <c:pt idx="168">
                  <c:v>543.275</c:v>
                </c:pt>
                <c:pt idx="169">
                  <c:v>548.849</c:v>
                </c:pt>
                <c:pt idx="170">
                  <c:v>554.422</c:v>
                </c:pt>
                <c:pt idx="171">
                  <c:v>559.996</c:v>
                </c:pt>
                <c:pt idx="172">
                  <c:v>565.569</c:v>
                </c:pt>
                <c:pt idx="173">
                  <c:v>571.143</c:v>
                </c:pt>
                <c:pt idx="174">
                  <c:v>575.638</c:v>
                </c:pt>
                <c:pt idx="175">
                  <c:v>579.354</c:v>
                </c:pt>
                <c:pt idx="176">
                  <c:v>583.0359999999999</c:v>
                </c:pt>
                <c:pt idx="177">
                  <c:v>587.2380000000001</c:v>
                </c:pt>
                <c:pt idx="178">
                  <c:v>591.739</c:v>
                </c:pt>
                <c:pt idx="179">
                  <c:v>596.105</c:v>
                </c:pt>
                <c:pt idx="180">
                  <c:v>600.135</c:v>
                </c:pt>
                <c:pt idx="181">
                  <c:v>604.04</c:v>
                </c:pt>
                <c:pt idx="182">
                  <c:v>607.756</c:v>
                </c:pt>
                <c:pt idx="183">
                  <c:v>611.23</c:v>
                </c:pt>
                <c:pt idx="184">
                  <c:v>614.509</c:v>
                </c:pt>
                <c:pt idx="185">
                  <c:v>617.732</c:v>
                </c:pt>
                <c:pt idx="186">
                  <c:v>620.723</c:v>
                </c:pt>
                <c:pt idx="187">
                  <c:v>623.654</c:v>
                </c:pt>
                <c:pt idx="188">
                  <c:v>626.325</c:v>
                </c:pt>
                <c:pt idx="189">
                  <c:v>629.088</c:v>
                </c:pt>
                <c:pt idx="190">
                  <c:v>631.708</c:v>
                </c:pt>
                <c:pt idx="191">
                  <c:v>634.1180000000001</c:v>
                </c:pt>
                <c:pt idx="192">
                  <c:v>636.366</c:v>
                </c:pt>
                <c:pt idx="193">
                  <c:v>638.4690000000001</c:v>
                </c:pt>
                <c:pt idx="194">
                  <c:v>640.271</c:v>
                </c:pt>
                <c:pt idx="195">
                  <c:v>642.1849999999999</c:v>
                </c:pt>
                <c:pt idx="196">
                  <c:v>644.158</c:v>
                </c:pt>
                <c:pt idx="197">
                  <c:v>646.0119999999999</c:v>
                </c:pt>
                <c:pt idx="198">
                  <c:v>648.092</c:v>
                </c:pt>
                <c:pt idx="199">
                  <c:v>650.187</c:v>
                </c:pt>
                <c:pt idx="200">
                  <c:v>652.212</c:v>
                </c:pt>
                <c:pt idx="201">
                  <c:v>654.325</c:v>
                </c:pt>
                <c:pt idx="202">
                  <c:v>656.415</c:v>
                </c:pt>
                <c:pt idx="203">
                  <c:v>658.338</c:v>
                </c:pt>
                <c:pt idx="204">
                  <c:v>660.331</c:v>
                </c:pt>
                <c:pt idx="205">
                  <c:v>662.328</c:v>
                </c:pt>
                <c:pt idx="206">
                  <c:v>664.158</c:v>
                </c:pt>
                <c:pt idx="207">
                  <c:v>666.099</c:v>
                </c:pt>
                <c:pt idx="208">
                  <c:v>667.994</c:v>
                </c:pt>
                <c:pt idx="209">
                  <c:v>669.768</c:v>
                </c:pt>
                <c:pt idx="210">
                  <c:v>671.668</c:v>
                </c:pt>
                <c:pt idx="211">
                  <c:v>673.521</c:v>
                </c:pt>
                <c:pt idx="212">
                  <c:v>675.2859999999999</c:v>
                </c:pt>
                <c:pt idx="213">
                  <c:v>677.13</c:v>
                </c:pt>
                <c:pt idx="214">
                  <c:v>678.979</c:v>
                </c:pt>
                <c:pt idx="215">
                  <c:v>680.72</c:v>
                </c:pt>
                <c:pt idx="216">
                  <c:v>682.573</c:v>
                </c:pt>
                <c:pt idx="217">
                  <c:v>684.468</c:v>
                </c:pt>
                <c:pt idx="218">
                  <c:v>686.21</c:v>
                </c:pt>
                <c:pt idx="219">
                  <c:v>688.124</c:v>
                </c:pt>
                <c:pt idx="220">
                  <c:v>690.028</c:v>
                </c:pt>
                <c:pt idx="221">
                  <c:v>691.886</c:v>
                </c:pt>
                <c:pt idx="222">
                  <c:v>693.846</c:v>
                </c:pt>
                <c:pt idx="223">
                  <c:v>695.889</c:v>
                </c:pt>
                <c:pt idx="224">
                  <c:v>697.784</c:v>
                </c:pt>
                <c:pt idx="225">
                  <c:v>699.772</c:v>
                </c:pt>
                <c:pt idx="226">
                  <c:v>701.7</c:v>
                </c:pt>
                <c:pt idx="227">
                  <c:v>702.122</c:v>
                </c:pt>
                <c:pt idx="229">
                  <c:v>0</c:v>
                </c:pt>
                <c:pt idx="230">
                  <c:v>0.005</c:v>
                </c:pt>
                <c:pt idx="231">
                  <c:v>0.028</c:v>
                </c:pt>
                <c:pt idx="232">
                  <c:v>0.074</c:v>
                </c:pt>
                <c:pt idx="233">
                  <c:v>0.144</c:v>
                </c:pt>
                <c:pt idx="234">
                  <c:v>0.237</c:v>
                </c:pt>
                <c:pt idx="235">
                  <c:v>0.343</c:v>
                </c:pt>
                <c:pt idx="236">
                  <c:v>0.464</c:v>
                </c:pt>
                <c:pt idx="237">
                  <c:v>0.608</c:v>
                </c:pt>
                <c:pt idx="238">
                  <c:v>0.757</c:v>
                </c:pt>
                <c:pt idx="239">
                  <c:v>0.919</c:v>
                </c:pt>
                <c:pt idx="240">
                  <c:v>1.091</c:v>
                </c:pt>
                <c:pt idx="241">
                  <c:v>1.281</c:v>
                </c:pt>
                <c:pt idx="242">
                  <c:v>1.471</c:v>
                </c:pt>
                <c:pt idx="243">
                  <c:v>1.68</c:v>
                </c:pt>
                <c:pt idx="244">
                  <c:v>1.894</c:v>
                </c:pt>
                <c:pt idx="245">
                  <c:v>2.117</c:v>
                </c:pt>
                <c:pt idx="246">
                  <c:v>2.344</c:v>
                </c:pt>
                <c:pt idx="247">
                  <c:v>2.572</c:v>
                </c:pt>
                <c:pt idx="248">
                  <c:v>2.813</c:v>
                </c:pt>
                <c:pt idx="249">
                  <c:v>3.068</c:v>
                </c:pt>
                <c:pt idx="250">
                  <c:v>3.314</c:v>
                </c:pt>
                <c:pt idx="251">
                  <c:v>3.588</c:v>
                </c:pt>
                <c:pt idx="252">
                  <c:v>3.862</c:v>
                </c:pt>
                <c:pt idx="253">
                  <c:v>4.126</c:v>
                </c:pt>
                <c:pt idx="254">
                  <c:v>4.41</c:v>
                </c:pt>
                <c:pt idx="255">
                  <c:v>4.711</c:v>
                </c:pt>
                <c:pt idx="256">
                  <c:v>4.999</c:v>
                </c:pt>
                <c:pt idx="257">
                  <c:v>5.31</c:v>
                </c:pt>
                <c:pt idx="258">
                  <c:v>5.621</c:v>
                </c:pt>
                <c:pt idx="259">
                  <c:v>5.932</c:v>
                </c:pt>
                <c:pt idx="260">
                  <c:v>6.248</c:v>
                </c:pt>
                <c:pt idx="261">
                  <c:v>6.587</c:v>
                </c:pt>
                <c:pt idx="262">
                  <c:v>6.907</c:v>
                </c:pt>
                <c:pt idx="263">
                  <c:v>7.251</c:v>
                </c:pt>
                <c:pt idx="264">
                  <c:v>7.603</c:v>
                </c:pt>
                <c:pt idx="265">
                  <c:v>7.937</c:v>
                </c:pt>
                <c:pt idx="266">
                  <c:v>8.295</c:v>
                </c:pt>
                <c:pt idx="267">
                  <c:v>8.666</c:v>
                </c:pt>
                <c:pt idx="268">
                  <c:v>9.013999999999999</c:v>
                </c:pt>
                <c:pt idx="269">
                  <c:v>9.390000000000001</c:v>
                </c:pt>
                <c:pt idx="270">
                  <c:v>9.771000000000001</c:v>
                </c:pt>
                <c:pt idx="271">
                  <c:v>10.138</c:v>
                </c:pt>
                <c:pt idx="272">
                  <c:v>10.527</c:v>
                </c:pt>
                <c:pt idx="273">
                  <c:v>10.922</c:v>
                </c:pt>
                <c:pt idx="274">
                  <c:v>11.293</c:v>
                </c:pt>
                <c:pt idx="275">
                  <c:v>11.707</c:v>
                </c:pt>
                <c:pt idx="276">
                  <c:v>12.115</c:v>
                </c:pt>
                <c:pt idx="277">
                  <c:v>12.505</c:v>
                </c:pt>
                <c:pt idx="278">
                  <c:v>12.918</c:v>
                </c:pt>
                <c:pt idx="279">
                  <c:v>13.35</c:v>
                </c:pt>
                <c:pt idx="280">
                  <c:v>13.749</c:v>
                </c:pt>
                <c:pt idx="281">
                  <c:v>14.176</c:v>
                </c:pt>
                <c:pt idx="282">
                  <c:v>14.617</c:v>
                </c:pt>
                <c:pt idx="283">
                  <c:v>15.025</c:v>
                </c:pt>
                <c:pt idx="284">
                  <c:v>15.466</c:v>
                </c:pt>
                <c:pt idx="285">
                  <c:v>15.921</c:v>
                </c:pt>
                <c:pt idx="286">
                  <c:v>16.348</c:v>
                </c:pt>
                <c:pt idx="287">
                  <c:v>16.813</c:v>
                </c:pt>
                <c:pt idx="288">
                  <c:v>17.277</c:v>
                </c:pt>
                <c:pt idx="289">
                  <c:v>17.704</c:v>
                </c:pt>
                <c:pt idx="290">
                  <c:v>18.191</c:v>
                </c:pt>
                <c:pt idx="291">
                  <c:v>18.669</c:v>
                </c:pt>
                <c:pt idx="292">
                  <c:v>19.124</c:v>
                </c:pt>
                <c:pt idx="293">
                  <c:v>19.611</c:v>
                </c:pt>
                <c:pt idx="294">
                  <c:v>20.108</c:v>
                </c:pt>
                <c:pt idx="295">
                  <c:v>20.576</c:v>
                </c:pt>
                <c:pt idx="296">
                  <c:v>21.087</c:v>
                </c:pt>
                <c:pt idx="297">
                  <c:v>21.616</c:v>
                </c:pt>
                <c:pt idx="298">
                  <c:v>22.094</c:v>
                </c:pt>
                <c:pt idx="299">
                  <c:v>22.637</c:v>
                </c:pt>
                <c:pt idx="300">
                  <c:v>23.19</c:v>
                </c:pt>
                <c:pt idx="301">
                  <c:v>23.723</c:v>
                </c:pt>
                <c:pt idx="302">
                  <c:v>24.294</c:v>
                </c:pt>
                <c:pt idx="303">
                  <c:v>24.888</c:v>
                </c:pt>
                <c:pt idx="304">
                  <c:v>25.454</c:v>
                </c:pt>
                <c:pt idx="305">
                  <c:v>26.076</c:v>
                </c:pt>
                <c:pt idx="306">
                  <c:v>26.721</c:v>
                </c:pt>
                <c:pt idx="307">
                  <c:v>27.362</c:v>
                </c:pt>
                <c:pt idx="308">
                  <c:v>28.054</c:v>
                </c:pt>
                <c:pt idx="309">
                  <c:v>28.787</c:v>
                </c:pt>
                <c:pt idx="310">
                  <c:v>29.497</c:v>
                </c:pt>
                <c:pt idx="311">
                  <c:v>30.304</c:v>
                </c:pt>
                <c:pt idx="312">
                  <c:v>31.121</c:v>
                </c:pt>
                <c:pt idx="313">
                  <c:v>32.035</c:v>
                </c:pt>
                <c:pt idx="314">
                  <c:v>32.977</c:v>
                </c:pt>
                <c:pt idx="315">
                  <c:v>33.999</c:v>
                </c:pt>
                <c:pt idx="316">
                  <c:v>35.08</c:v>
                </c:pt>
                <c:pt idx="317">
                  <c:v>36.232</c:v>
                </c:pt>
                <c:pt idx="318">
                  <c:v>37.49</c:v>
                </c:pt>
                <c:pt idx="319">
                  <c:v>38.831</c:v>
                </c:pt>
                <c:pt idx="320">
                  <c:v>40.33</c:v>
                </c:pt>
                <c:pt idx="321">
                  <c:v>41.913</c:v>
                </c:pt>
                <c:pt idx="322">
                  <c:v>43.663</c:v>
                </c:pt>
                <c:pt idx="323">
                  <c:v>45.617</c:v>
                </c:pt>
                <c:pt idx="324">
                  <c:v>47.701</c:v>
                </c:pt>
                <c:pt idx="325">
                  <c:v>50.059</c:v>
                </c:pt>
                <c:pt idx="326">
                  <c:v>52.514</c:v>
                </c:pt>
                <c:pt idx="327">
                  <c:v>55.332</c:v>
                </c:pt>
                <c:pt idx="328">
                  <c:v>58.307</c:v>
                </c:pt>
                <c:pt idx="329">
                  <c:v>61.111</c:v>
                </c:pt>
                <c:pt idx="330">
                  <c:v>64.41500000000001</c:v>
                </c:pt>
                <c:pt idx="331">
                  <c:v>68.578</c:v>
                </c:pt>
                <c:pt idx="332">
                  <c:v>73.661</c:v>
                </c:pt>
                <c:pt idx="333">
                  <c:v>79.232</c:v>
                </c:pt>
                <c:pt idx="334">
                  <c:v>84.801</c:v>
                </c:pt>
                <c:pt idx="335">
                  <c:v>90.37</c:v>
                </c:pt>
                <c:pt idx="336">
                  <c:v>95.94</c:v>
                </c:pt>
                <c:pt idx="337">
                  <c:v>101.509</c:v>
                </c:pt>
                <c:pt idx="338">
                  <c:v>107.078</c:v>
                </c:pt>
                <c:pt idx="339">
                  <c:v>112.649</c:v>
                </c:pt>
                <c:pt idx="340">
                  <c:v>118.218</c:v>
                </c:pt>
                <c:pt idx="341">
                  <c:v>123.787</c:v>
                </c:pt>
                <c:pt idx="342">
                  <c:v>129.357</c:v>
                </c:pt>
                <c:pt idx="343">
                  <c:v>134.928</c:v>
                </c:pt>
                <c:pt idx="344">
                  <c:v>140.497</c:v>
                </c:pt>
                <c:pt idx="345">
                  <c:v>146.064</c:v>
                </c:pt>
                <c:pt idx="346">
                  <c:v>151.633</c:v>
                </c:pt>
                <c:pt idx="347">
                  <c:v>157.202</c:v>
                </c:pt>
                <c:pt idx="348">
                  <c:v>162.771</c:v>
                </c:pt>
                <c:pt idx="349">
                  <c:v>168.342</c:v>
                </c:pt>
                <c:pt idx="350">
                  <c:v>173.911</c:v>
                </c:pt>
                <c:pt idx="351">
                  <c:v>179.48</c:v>
                </c:pt>
                <c:pt idx="352">
                  <c:v>185.05</c:v>
                </c:pt>
                <c:pt idx="353">
                  <c:v>190.621</c:v>
                </c:pt>
                <c:pt idx="354">
                  <c:v>196.191</c:v>
                </c:pt>
                <c:pt idx="355">
                  <c:v>201.762</c:v>
                </c:pt>
                <c:pt idx="356">
                  <c:v>207.332</c:v>
                </c:pt>
                <c:pt idx="357">
                  <c:v>212.903</c:v>
                </c:pt>
                <c:pt idx="358">
                  <c:v>218.473</c:v>
                </c:pt>
                <c:pt idx="359">
                  <c:v>224.044</c:v>
                </c:pt>
                <c:pt idx="360">
                  <c:v>229.614</c:v>
                </c:pt>
                <c:pt idx="361">
                  <c:v>235.185</c:v>
                </c:pt>
                <c:pt idx="362">
                  <c:v>240.755</c:v>
                </c:pt>
                <c:pt idx="363">
                  <c:v>246.326</c:v>
                </c:pt>
                <c:pt idx="364">
                  <c:v>251.896</c:v>
                </c:pt>
                <c:pt idx="365">
                  <c:v>257.467</c:v>
                </c:pt>
                <c:pt idx="366">
                  <c:v>263.037</c:v>
                </c:pt>
                <c:pt idx="367">
                  <c:v>268.608</c:v>
                </c:pt>
                <c:pt idx="368">
                  <c:v>274.178</c:v>
                </c:pt>
                <c:pt idx="369">
                  <c:v>279.747</c:v>
                </c:pt>
                <c:pt idx="370">
                  <c:v>285.316</c:v>
                </c:pt>
                <c:pt idx="371">
                  <c:v>290.887</c:v>
                </c:pt>
                <c:pt idx="372">
                  <c:v>296.456</c:v>
                </c:pt>
                <c:pt idx="373">
                  <c:v>302.023</c:v>
                </c:pt>
                <c:pt idx="374">
                  <c:v>307.591</c:v>
                </c:pt>
                <c:pt idx="375">
                  <c:v>313.16</c:v>
                </c:pt>
                <c:pt idx="376">
                  <c:v>318.73</c:v>
                </c:pt>
                <c:pt idx="377">
                  <c:v>324.301</c:v>
                </c:pt>
                <c:pt idx="378">
                  <c:v>329.871</c:v>
                </c:pt>
                <c:pt idx="379">
                  <c:v>335.44</c:v>
                </c:pt>
                <c:pt idx="380">
                  <c:v>341.009</c:v>
                </c:pt>
                <c:pt idx="381">
                  <c:v>346.58</c:v>
                </c:pt>
                <c:pt idx="382">
                  <c:v>352.15</c:v>
                </c:pt>
                <c:pt idx="383">
                  <c:v>357.721</c:v>
                </c:pt>
                <c:pt idx="384">
                  <c:v>363.291</c:v>
                </c:pt>
                <c:pt idx="385">
                  <c:v>368.862</c:v>
                </c:pt>
                <c:pt idx="386">
                  <c:v>374.432</c:v>
                </c:pt>
                <c:pt idx="387">
                  <c:v>380.001</c:v>
                </c:pt>
                <c:pt idx="388">
                  <c:v>385.569</c:v>
                </c:pt>
                <c:pt idx="389">
                  <c:v>391.136</c:v>
                </c:pt>
                <c:pt idx="390">
                  <c:v>396.704</c:v>
                </c:pt>
                <c:pt idx="391">
                  <c:v>402.271</c:v>
                </c:pt>
                <c:pt idx="392">
                  <c:v>407.839</c:v>
                </c:pt>
                <c:pt idx="393">
                  <c:v>413.406</c:v>
                </c:pt>
                <c:pt idx="394">
                  <c:v>418.975</c:v>
                </c:pt>
                <c:pt idx="395">
                  <c:v>424.546</c:v>
                </c:pt>
                <c:pt idx="396">
                  <c:v>430.096</c:v>
                </c:pt>
                <c:pt idx="397">
                  <c:v>435.665</c:v>
                </c:pt>
                <c:pt idx="398">
                  <c:v>441.234</c:v>
                </c:pt>
                <c:pt idx="399">
                  <c:v>446.803</c:v>
                </c:pt>
                <c:pt idx="400">
                  <c:v>452.374</c:v>
                </c:pt>
                <c:pt idx="401">
                  <c:v>457.943</c:v>
                </c:pt>
                <c:pt idx="402">
                  <c:v>463.125</c:v>
                </c:pt>
                <c:pt idx="403">
                  <c:v>468.694</c:v>
                </c:pt>
                <c:pt idx="404">
                  <c:v>474.265</c:v>
                </c:pt>
                <c:pt idx="405">
                  <c:v>479.835</c:v>
                </c:pt>
                <c:pt idx="406">
                  <c:v>485.406</c:v>
                </c:pt>
                <c:pt idx="407">
                  <c:v>490.976</c:v>
                </c:pt>
                <c:pt idx="408">
                  <c:v>496.547</c:v>
                </c:pt>
                <c:pt idx="409">
                  <c:v>501.564</c:v>
                </c:pt>
                <c:pt idx="410">
                  <c:v>505.281</c:v>
                </c:pt>
                <c:pt idx="411">
                  <c:v>510.692</c:v>
                </c:pt>
                <c:pt idx="412">
                  <c:v>516.26</c:v>
                </c:pt>
                <c:pt idx="413">
                  <c:v>521.829</c:v>
                </c:pt>
                <c:pt idx="414">
                  <c:v>527.398</c:v>
                </c:pt>
                <c:pt idx="415">
                  <c:v>532.967</c:v>
                </c:pt>
                <c:pt idx="416">
                  <c:v>538.537</c:v>
                </c:pt>
                <c:pt idx="417">
                  <c:v>544.006</c:v>
                </c:pt>
                <c:pt idx="418">
                  <c:v>549.103</c:v>
                </c:pt>
                <c:pt idx="419">
                  <c:v>553.782</c:v>
                </c:pt>
                <c:pt idx="420">
                  <c:v>556.952</c:v>
                </c:pt>
                <c:pt idx="421">
                  <c:v>559.42</c:v>
                </c:pt>
                <c:pt idx="422">
                  <c:v>561.783</c:v>
                </c:pt>
                <c:pt idx="423">
                  <c:v>564.326</c:v>
                </c:pt>
                <c:pt idx="424">
                  <c:v>567.3099999999999</c:v>
                </c:pt>
                <c:pt idx="425">
                  <c:v>570.725</c:v>
                </c:pt>
                <c:pt idx="426">
                  <c:v>574.304</c:v>
                </c:pt>
                <c:pt idx="427">
                  <c:v>577.794</c:v>
                </c:pt>
                <c:pt idx="428">
                  <c:v>581.191</c:v>
                </c:pt>
                <c:pt idx="429">
                  <c:v>584.5</c:v>
                </c:pt>
                <c:pt idx="430">
                  <c:v>587.7809999999999</c:v>
                </c:pt>
                <c:pt idx="431">
                  <c:v>590.83</c:v>
                </c:pt>
                <c:pt idx="432">
                  <c:v>593.939</c:v>
                </c:pt>
                <c:pt idx="433">
                  <c:v>596.979</c:v>
                </c:pt>
                <c:pt idx="434">
                  <c:v>599.704</c:v>
                </c:pt>
                <c:pt idx="435">
                  <c:v>602.47</c:v>
                </c:pt>
                <c:pt idx="436">
                  <c:v>605.218</c:v>
                </c:pt>
                <c:pt idx="437">
                  <c:v>607.653</c:v>
                </c:pt>
                <c:pt idx="438">
                  <c:v>610.22</c:v>
                </c:pt>
                <c:pt idx="439">
                  <c:v>612.703</c:v>
                </c:pt>
                <c:pt idx="440">
                  <c:v>614.977</c:v>
                </c:pt>
                <c:pt idx="441">
                  <c:v>617.3200000000001</c:v>
                </c:pt>
                <c:pt idx="442">
                  <c:v>619.6180000000001</c:v>
                </c:pt>
                <c:pt idx="443">
                  <c:v>621.428</c:v>
                </c:pt>
                <c:pt idx="444">
                  <c:v>623.144</c:v>
                </c:pt>
                <c:pt idx="445">
                  <c:v>624.615</c:v>
                </c:pt>
                <c:pt idx="446">
                  <c:v>625.886</c:v>
                </c:pt>
                <c:pt idx="447">
                  <c:v>627.144</c:v>
                </c:pt>
                <c:pt idx="448">
                  <c:v>628.397</c:v>
                </c:pt>
                <c:pt idx="449">
                  <c:v>629.641</c:v>
                </c:pt>
                <c:pt idx="450">
                  <c:v>631.015</c:v>
                </c:pt>
                <c:pt idx="451">
                  <c:v>632.453</c:v>
                </c:pt>
                <c:pt idx="452">
                  <c:v>633.8920000000001</c:v>
                </c:pt>
                <c:pt idx="453">
                  <c:v>635.433</c:v>
                </c:pt>
              </c:numCache>
            </c:numRef>
          </c:xVal>
          <c:yVal>
            <c:numRef>
              <c:f>GraphData!$D$3:$D$457</c:f>
              <c:numCache>
                <c:formatCode>General</c:formatCode>
                <c:ptCount val="455"/>
                <c:pt idx="0">
                  <c:v>2.7438</c:v>
                </c:pt>
                <c:pt idx="1">
                  <c:v>2.7006</c:v>
                </c:pt>
                <c:pt idx="2">
                  <c:v>2.6663</c:v>
                </c:pt>
                <c:pt idx="3">
                  <c:v>2.6375</c:v>
                </c:pt>
                <c:pt idx="4">
                  <c:v>2.6125</c:v>
                </c:pt>
                <c:pt idx="5">
                  <c:v>2.5894</c:v>
                </c:pt>
                <c:pt idx="6">
                  <c:v>2.5694</c:v>
                </c:pt>
                <c:pt idx="7">
                  <c:v>2.5513</c:v>
                </c:pt>
                <c:pt idx="8">
                  <c:v>2.5344</c:v>
                </c:pt>
                <c:pt idx="9">
                  <c:v>2.5188</c:v>
                </c:pt>
                <c:pt idx="10">
                  <c:v>2.5044</c:v>
                </c:pt>
                <c:pt idx="11">
                  <c:v>2.4906</c:v>
                </c:pt>
                <c:pt idx="12">
                  <c:v>2.4775</c:v>
                </c:pt>
                <c:pt idx="13">
                  <c:v>2.4656</c:v>
                </c:pt>
                <c:pt idx="14">
                  <c:v>2.4544</c:v>
                </c:pt>
                <c:pt idx="15">
                  <c:v>2.4431</c:v>
                </c:pt>
                <c:pt idx="16">
                  <c:v>2.4231</c:v>
                </c:pt>
                <c:pt idx="17">
                  <c:v>2.405</c:v>
                </c:pt>
                <c:pt idx="18">
                  <c:v>2.3881</c:v>
                </c:pt>
                <c:pt idx="19">
                  <c:v>2.3731</c:v>
                </c:pt>
                <c:pt idx="20">
                  <c:v>2.3588</c:v>
                </c:pt>
                <c:pt idx="21">
                  <c:v>2.3456</c:v>
                </c:pt>
                <c:pt idx="22">
                  <c:v>2.3338</c:v>
                </c:pt>
                <c:pt idx="23">
                  <c:v>2.3225</c:v>
                </c:pt>
                <c:pt idx="24">
                  <c:v>2.3119</c:v>
                </c:pt>
                <c:pt idx="25">
                  <c:v>2.2975</c:v>
                </c:pt>
                <c:pt idx="26">
                  <c:v>2.2844</c:v>
                </c:pt>
                <c:pt idx="27">
                  <c:v>2.2725</c:v>
                </c:pt>
                <c:pt idx="28">
                  <c:v>2.2613</c:v>
                </c:pt>
                <c:pt idx="29">
                  <c:v>2.2506</c:v>
                </c:pt>
                <c:pt idx="30">
                  <c:v>2.2381</c:v>
                </c:pt>
                <c:pt idx="31">
                  <c:v>2.2263</c:v>
                </c:pt>
                <c:pt idx="32">
                  <c:v>2.2156</c:v>
                </c:pt>
                <c:pt idx="33">
                  <c:v>2.205</c:v>
                </c:pt>
                <c:pt idx="34">
                  <c:v>2.1938</c:v>
                </c:pt>
                <c:pt idx="35">
                  <c:v>2.1825</c:v>
                </c:pt>
                <c:pt idx="36">
                  <c:v>2.1719</c:v>
                </c:pt>
                <c:pt idx="37">
                  <c:v>2.16</c:v>
                </c:pt>
                <c:pt idx="38">
                  <c:v>2.1494</c:v>
                </c:pt>
                <c:pt idx="39">
                  <c:v>2.1388</c:v>
                </c:pt>
                <c:pt idx="40">
                  <c:v>2.1275</c:v>
                </c:pt>
                <c:pt idx="41">
                  <c:v>2.1169</c:v>
                </c:pt>
                <c:pt idx="42">
                  <c:v>2.105</c:v>
                </c:pt>
                <c:pt idx="43">
                  <c:v>2.0944</c:v>
                </c:pt>
                <c:pt idx="44">
                  <c:v>2.0831</c:v>
                </c:pt>
                <c:pt idx="45">
                  <c:v>2.0731</c:v>
                </c:pt>
                <c:pt idx="46">
                  <c:v>2.0625</c:v>
                </c:pt>
                <c:pt idx="47">
                  <c:v>2.0519</c:v>
                </c:pt>
                <c:pt idx="48">
                  <c:v>2.0419</c:v>
                </c:pt>
                <c:pt idx="49">
                  <c:v>2.0306</c:v>
                </c:pt>
                <c:pt idx="50">
                  <c:v>2.0194</c:v>
                </c:pt>
                <c:pt idx="51">
                  <c:v>2.0088</c:v>
                </c:pt>
                <c:pt idx="52">
                  <c:v>1.9981</c:v>
                </c:pt>
                <c:pt idx="53">
                  <c:v>1.9869</c:v>
                </c:pt>
                <c:pt idx="54">
                  <c:v>1.9769</c:v>
                </c:pt>
                <c:pt idx="55">
                  <c:v>1.9663</c:v>
                </c:pt>
                <c:pt idx="56">
                  <c:v>1.9556</c:v>
                </c:pt>
                <c:pt idx="57">
                  <c:v>1.9456</c:v>
                </c:pt>
                <c:pt idx="58">
                  <c:v>1.935</c:v>
                </c:pt>
                <c:pt idx="59">
                  <c:v>1.9244</c:v>
                </c:pt>
                <c:pt idx="60">
                  <c:v>1.9144</c:v>
                </c:pt>
                <c:pt idx="61">
                  <c:v>1.9038</c:v>
                </c:pt>
                <c:pt idx="62">
                  <c:v>1.8931</c:v>
                </c:pt>
                <c:pt idx="63">
                  <c:v>1.8831</c:v>
                </c:pt>
                <c:pt idx="64">
                  <c:v>1.8725</c:v>
                </c:pt>
                <c:pt idx="65">
                  <c:v>1.8619</c:v>
                </c:pt>
                <c:pt idx="66">
                  <c:v>1.8519</c:v>
                </c:pt>
                <c:pt idx="67">
                  <c:v>1.8413</c:v>
                </c:pt>
                <c:pt idx="68">
                  <c:v>1.8306</c:v>
                </c:pt>
                <c:pt idx="69">
                  <c:v>1.8206</c:v>
                </c:pt>
                <c:pt idx="70">
                  <c:v>1.81</c:v>
                </c:pt>
                <c:pt idx="71">
                  <c:v>1.7994</c:v>
                </c:pt>
                <c:pt idx="72">
                  <c:v>1.8006</c:v>
                </c:pt>
                <c:pt idx="73">
                  <c:v>1.8113</c:v>
                </c:pt>
                <c:pt idx="74">
                  <c:v>1.8219</c:v>
                </c:pt>
                <c:pt idx="75">
                  <c:v>1.8263</c:v>
                </c:pt>
                <c:pt idx="76">
                  <c:v>1.8331</c:v>
                </c:pt>
                <c:pt idx="77">
                  <c:v>1.8419</c:v>
                </c:pt>
                <c:pt idx="78">
                  <c:v>1.8494</c:v>
                </c:pt>
                <c:pt idx="79">
                  <c:v>1.8544</c:v>
                </c:pt>
                <c:pt idx="80">
                  <c:v>1.8531</c:v>
                </c:pt>
                <c:pt idx="81">
                  <c:v>1.85</c:v>
                </c:pt>
                <c:pt idx="82">
                  <c:v>1.8513</c:v>
                </c:pt>
                <c:pt idx="83">
                  <c:v>1.8544</c:v>
                </c:pt>
                <c:pt idx="84">
                  <c:v>1.8569</c:v>
                </c:pt>
                <c:pt idx="85">
                  <c:v>1.8588</c:v>
                </c:pt>
                <c:pt idx="86">
                  <c:v>1.8606</c:v>
                </c:pt>
                <c:pt idx="87">
                  <c:v>1.8619</c:v>
                </c:pt>
                <c:pt idx="88">
                  <c:v>1.8625</c:v>
                </c:pt>
                <c:pt idx="89">
                  <c:v>1.8625</c:v>
                </c:pt>
                <c:pt idx="90">
                  <c:v>1.8631</c:v>
                </c:pt>
                <c:pt idx="91">
                  <c:v>1.8613</c:v>
                </c:pt>
                <c:pt idx="92">
                  <c:v>1.855</c:v>
                </c:pt>
                <c:pt idx="93">
                  <c:v>1.8519</c:v>
                </c:pt>
                <c:pt idx="94">
                  <c:v>1.8525</c:v>
                </c:pt>
                <c:pt idx="95">
                  <c:v>1.8531</c:v>
                </c:pt>
                <c:pt idx="96">
                  <c:v>1.8531</c:v>
                </c:pt>
                <c:pt idx="97">
                  <c:v>1.8538</c:v>
                </c:pt>
                <c:pt idx="98">
                  <c:v>1.8538</c:v>
                </c:pt>
                <c:pt idx="99">
                  <c:v>1.8531</c:v>
                </c:pt>
                <c:pt idx="100">
                  <c:v>1.8519</c:v>
                </c:pt>
                <c:pt idx="101">
                  <c:v>1.8475</c:v>
                </c:pt>
                <c:pt idx="102">
                  <c:v>1.8413</c:v>
                </c:pt>
                <c:pt idx="103">
                  <c:v>1.8388</c:v>
                </c:pt>
                <c:pt idx="104">
                  <c:v>1.8381</c:v>
                </c:pt>
                <c:pt idx="105">
                  <c:v>1.8381</c:v>
                </c:pt>
                <c:pt idx="106">
                  <c:v>1.8375</c:v>
                </c:pt>
                <c:pt idx="107">
                  <c:v>1.8369</c:v>
                </c:pt>
                <c:pt idx="108">
                  <c:v>1.8363</c:v>
                </c:pt>
                <c:pt idx="109">
                  <c:v>1.8344</c:v>
                </c:pt>
                <c:pt idx="110">
                  <c:v>1.8338</c:v>
                </c:pt>
                <c:pt idx="111">
                  <c:v>1.8319</c:v>
                </c:pt>
                <c:pt idx="112">
                  <c:v>1.8269</c:v>
                </c:pt>
                <c:pt idx="113">
                  <c:v>1.8206</c:v>
                </c:pt>
                <c:pt idx="114">
                  <c:v>1.8181</c:v>
                </c:pt>
                <c:pt idx="115">
                  <c:v>1.8175</c:v>
                </c:pt>
                <c:pt idx="116">
                  <c:v>1.8169</c:v>
                </c:pt>
                <c:pt idx="117">
                  <c:v>1.8156</c:v>
                </c:pt>
                <c:pt idx="118">
                  <c:v>1.8144</c:v>
                </c:pt>
                <c:pt idx="119">
                  <c:v>1.8131</c:v>
                </c:pt>
                <c:pt idx="120">
                  <c:v>1.8113</c:v>
                </c:pt>
                <c:pt idx="121">
                  <c:v>1.8088</c:v>
                </c:pt>
                <c:pt idx="122">
                  <c:v>1.8031</c:v>
                </c:pt>
                <c:pt idx="123">
                  <c:v>1.7963</c:v>
                </c:pt>
                <c:pt idx="124">
                  <c:v>1.7931</c:v>
                </c:pt>
                <c:pt idx="125">
                  <c:v>1.7919</c:v>
                </c:pt>
                <c:pt idx="126">
                  <c:v>1.7906</c:v>
                </c:pt>
                <c:pt idx="127">
                  <c:v>1.7894</c:v>
                </c:pt>
                <c:pt idx="128">
                  <c:v>1.7844</c:v>
                </c:pt>
                <c:pt idx="129">
                  <c:v>1.7775</c:v>
                </c:pt>
                <c:pt idx="130">
                  <c:v>1.7744</c:v>
                </c:pt>
                <c:pt idx="131">
                  <c:v>1.7731</c:v>
                </c:pt>
                <c:pt idx="132">
                  <c:v>1.7719</c:v>
                </c:pt>
                <c:pt idx="133">
                  <c:v>1.77</c:v>
                </c:pt>
                <c:pt idx="134">
                  <c:v>1.7681</c:v>
                </c:pt>
                <c:pt idx="135">
                  <c:v>1.7663</c:v>
                </c:pt>
                <c:pt idx="136">
                  <c:v>1.7631</c:v>
                </c:pt>
                <c:pt idx="137">
                  <c:v>1.7606</c:v>
                </c:pt>
                <c:pt idx="138">
                  <c:v>1.7538</c:v>
                </c:pt>
                <c:pt idx="139">
                  <c:v>1.7469</c:v>
                </c:pt>
                <c:pt idx="140">
                  <c:v>1.7425</c:v>
                </c:pt>
                <c:pt idx="141">
                  <c:v>1.7406</c:v>
                </c:pt>
                <c:pt idx="142">
                  <c:v>1.7381</c:v>
                </c:pt>
                <c:pt idx="143">
                  <c:v>1.7356</c:v>
                </c:pt>
                <c:pt idx="144">
                  <c:v>1.7331</c:v>
                </c:pt>
                <c:pt idx="145">
                  <c:v>1.73</c:v>
                </c:pt>
                <c:pt idx="146">
                  <c:v>1.7269</c:v>
                </c:pt>
                <c:pt idx="147">
                  <c:v>1.7225</c:v>
                </c:pt>
                <c:pt idx="148">
                  <c:v>1.7144</c:v>
                </c:pt>
                <c:pt idx="149">
                  <c:v>1.7075</c:v>
                </c:pt>
                <c:pt idx="150">
                  <c:v>1.7025</c:v>
                </c:pt>
                <c:pt idx="151">
                  <c:v>1.6994</c:v>
                </c:pt>
                <c:pt idx="152">
                  <c:v>1.6969</c:v>
                </c:pt>
                <c:pt idx="153">
                  <c:v>1.6919</c:v>
                </c:pt>
                <c:pt idx="154">
                  <c:v>1.6831</c:v>
                </c:pt>
                <c:pt idx="155">
                  <c:v>1.6775</c:v>
                </c:pt>
                <c:pt idx="156">
                  <c:v>1.6744</c:v>
                </c:pt>
                <c:pt idx="157">
                  <c:v>1.6706</c:v>
                </c:pt>
                <c:pt idx="158">
                  <c:v>1.6669</c:v>
                </c:pt>
                <c:pt idx="159">
                  <c:v>1.6625</c:v>
                </c:pt>
                <c:pt idx="160">
                  <c:v>1.6575</c:v>
                </c:pt>
                <c:pt idx="161">
                  <c:v>1.6525</c:v>
                </c:pt>
                <c:pt idx="162">
                  <c:v>1.6469</c:v>
                </c:pt>
                <c:pt idx="163">
                  <c:v>1.6394</c:v>
                </c:pt>
                <c:pt idx="164">
                  <c:v>1.6294</c:v>
                </c:pt>
                <c:pt idx="165">
                  <c:v>1.6206</c:v>
                </c:pt>
                <c:pt idx="166">
                  <c:v>1.6144</c:v>
                </c:pt>
                <c:pt idx="167">
                  <c:v>1.6075</c:v>
                </c:pt>
                <c:pt idx="168">
                  <c:v>1.6006</c:v>
                </c:pt>
                <c:pt idx="169">
                  <c:v>1.5938</c:v>
                </c:pt>
                <c:pt idx="170">
                  <c:v>1.5856</c:v>
                </c:pt>
                <c:pt idx="171">
                  <c:v>1.5769</c:v>
                </c:pt>
                <c:pt idx="172">
                  <c:v>1.5675</c:v>
                </c:pt>
                <c:pt idx="173">
                  <c:v>1.5575</c:v>
                </c:pt>
                <c:pt idx="174">
                  <c:v>1.5469</c:v>
                </c:pt>
                <c:pt idx="175">
                  <c:v>1.5363</c:v>
                </c:pt>
                <c:pt idx="176">
                  <c:v>1.5256</c:v>
                </c:pt>
                <c:pt idx="177">
                  <c:v>1.515</c:v>
                </c:pt>
                <c:pt idx="178">
                  <c:v>1.5044</c:v>
                </c:pt>
                <c:pt idx="179">
                  <c:v>1.4938</c:v>
                </c:pt>
                <c:pt idx="180">
                  <c:v>1.4831</c:v>
                </c:pt>
                <c:pt idx="181">
                  <c:v>1.4725</c:v>
                </c:pt>
                <c:pt idx="182">
                  <c:v>1.4619</c:v>
                </c:pt>
                <c:pt idx="183">
                  <c:v>1.4513</c:v>
                </c:pt>
                <c:pt idx="184">
                  <c:v>1.4406</c:v>
                </c:pt>
                <c:pt idx="185">
                  <c:v>1.43</c:v>
                </c:pt>
                <c:pt idx="186">
                  <c:v>1.4194</c:v>
                </c:pt>
                <c:pt idx="187">
                  <c:v>1.4088</c:v>
                </c:pt>
                <c:pt idx="188">
                  <c:v>1.3988</c:v>
                </c:pt>
                <c:pt idx="189">
                  <c:v>1.3881</c:v>
                </c:pt>
                <c:pt idx="190">
                  <c:v>1.3775</c:v>
                </c:pt>
                <c:pt idx="191">
                  <c:v>1.3675</c:v>
                </c:pt>
                <c:pt idx="192">
                  <c:v>1.3569</c:v>
                </c:pt>
                <c:pt idx="193">
                  <c:v>1.3463</c:v>
                </c:pt>
                <c:pt idx="194">
                  <c:v>1.3363</c:v>
                </c:pt>
                <c:pt idx="195">
                  <c:v>1.3256</c:v>
                </c:pt>
                <c:pt idx="196">
                  <c:v>1.315</c:v>
                </c:pt>
                <c:pt idx="197">
                  <c:v>1.305</c:v>
                </c:pt>
                <c:pt idx="198">
                  <c:v>1.2944</c:v>
                </c:pt>
                <c:pt idx="199">
                  <c:v>1.2838</c:v>
                </c:pt>
                <c:pt idx="200">
                  <c:v>1.2738</c:v>
                </c:pt>
                <c:pt idx="201">
                  <c:v>1.2631</c:v>
                </c:pt>
                <c:pt idx="202">
                  <c:v>1.2525</c:v>
                </c:pt>
                <c:pt idx="203">
                  <c:v>1.2425</c:v>
                </c:pt>
                <c:pt idx="204">
                  <c:v>1.2319</c:v>
                </c:pt>
                <c:pt idx="205">
                  <c:v>1.2213</c:v>
                </c:pt>
                <c:pt idx="206">
                  <c:v>1.2113</c:v>
                </c:pt>
                <c:pt idx="207">
                  <c:v>1.2006</c:v>
                </c:pt>
                <c:pt idx="208">
                  <c:v>1.19</c:v>
                </c:pt>
                <c:pt idx="209">
                  <c:v>1.18</c:v>
                </c:pt>
                <c:pt idx="210">
                  <c:v>1.1694</c:v>
                </c:pt>
                <c:pt idx="211">
                  <c:v>1.1588</c:v>
                </c:pt>
                <c:pt idx="212">
                  <c:v>1.1488</c:v>
                </c:pt>
                <c:pt idx="213">
                  <c:v>1.1381</c:v>
                </c:pt>
                <c:pt idx="214">
                  <c:v>1.1275</c:v>
                </c:pt>
                <c:pt idx="215">
                  <c:v>1.1175</c:v>
                </c:pt>
                <c:pt idx="216">
                  <c:v>1.1069</c:v>
                </c:pt>
                <c:pt idx="217">
                  <c:v>1.0963</c:v>
                </c:pt>
                <c:pt idx="218">
                  <c:v>1.0863</c:v>
                </c:pt>
                <c:pt idx="219">
                  <c:v>1.0756</c:v>
                </c:pt>
                <c:pt idx="220">
                  <c:v>1.065</c:v>
                </c:pt>
                <c:pt idx="221">
                  <c:v>1.055</c:v>
                </c:pt>
                <c:pt idx="222">
                  <c:v>1.0444</c:v>
                </c:pt>
                <c:pt idx="223">
                  <c:v>1.0338</c:v>
                </c:pt>
                <c:pt idx="224">
                  <c:v>1.0238</c:v>
                </c:pt>
                <c:pt idx="225">
                  <c:v>1.0131</c:v>
                </c:pt>
                <c:pt idx="226">
                  <c:v>1.0025</c:v>
                </c:pt>
                <c:pt idx="227">
                  <c:v>1</c:v>
                </c:pt>
                <c:pt idx="229">
                  <c:v>1</c:v>
                </c:pt>
                <c:pt idx="230">
                  <c:v>1.1556</c:v>
                </c:pt>
                <c:pt idx="231">
                  <c:v>1.1663</c:v>
                </c:pt>
                <c:pt idx="232">
                  <c:v>1.1769</c:v>
                </c:pt>
                <c:pt idx="233">
                  <c:v>1.1875</c:v>
                </c:pt>
                <c:pt idx="234">
                  <c:v>1.1981</c:v>
                </c:pt>
                <c:pt idx="235">
                  <c:v>1.2088</c:v>
                </c:pt>
                <c:pt idx="236">
                  <c:v>1.2194</c:v>
                </c:pt>
                <c:pt idx="237">
                  <c:v>1.23</c:v>
                </c:pt>
                <c:pt idx="238">
                  <c:v>1.2406</c:v>
                </c:pt>
                <c:pt idx="239">
                  <c:v>1.2513</c:v>
                </c:pt>
                <c:pt idx="240">
                  <c:v>1.2619</c:v>
                </c:pt>
                <c:pt idx="241">
                  <c:v>1.2725</c:v>
                </c:pt>
                <c:pt idx="242">
                  <c:v>1.2831</c:v>
                </c:pt>
                <c:pt idx="243">
                  <c:v>1.2938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2.2319</c:v>
                </c:pt>
                <c:pt idx="334">
                  <c:v>2.2394</c:v>
                </c:pt>
                <c:pt idx="335">
                  <c:v>2.245</c:v>
                </c:pt>
                <c:pt idx="336">
                  <c:v>2.2519</c:v>
                </c:pt>
                <c:pt idx="337">
                  <c:v>2.2569</c:v>
                </c:pt>
                <c:pt idx="338">
                  <c:v>2.2644</c:v>
                </c:pt>
                <c:pt idx="339">
                  <c:v>2.2725</c:v>
                </c:pt>
                <c:pt idx="340">
                  <c:v>2.2781</c:v>
                </c:pt>
                <c:pt idx="341">
                  <c:v>2.2819</c:v>
                </c:pt>
                <c:pt idx="342">
                  <c:v>2.285</c:v>
                </c:pt>
                <c:pt idx="343">
                  <c:v>2.2894</c:v>
                </c:pt>
                <c:pt idx="344">
                  <c:v>2.2925</c:v>
                </c:pt>
                <c:pt idx="345">
                  <c:v>2.2963</c:v>
                </c:pt>
                <c:pt idx="346">
                  <c:v>2.2994</c:v>
                </c:pt>
                <c:pt idx="347">
                  <c:v>2.3031</c:v>
                </c:pt>
                <c:pt idx="348">
                  <c:v>2.3063</c:v>
                </c:pt>
                <c:pt idx="349">
                  <c:v>2.3094</c:v>
                </c:pt>
                <c:pt idx="350">
                  <c:v>2.3125</c:v>
                </c:pt>
                <c:pt idx="351">
                  <c:v>2.315</c:v>
                </c:pt>
                <c:pt idx="352">
                  <c:v>2.3188</c:v>
                </c:pt>
                <c:pt idx="353">
                  <c:v>2.3213</c:v>
                </c:pt>
                <c:pt idx="354">
                  <c:v>2.3244</c:v>
                </c:pt>
                <c:pt idx="355">
                  <c:v>2.3281</c:v>
                </c:pt>
                <c:pt idx="356">
                  <c:v>2.335</c:v>
                </c:pt>
                <c:pt idx="357">
                  <c:v>2.34</c:v>
                </c:pt>
                <c:pt idx="358">
                  <c:v>2.3425</c:v>
                </c:pt>
                <c:pt idx="359">
                  <c:v>2.345</c:v>
                </c:pt>
                <c:pt idx="360">
                  <c:v>2.3469</c:v>
                </c:pt>
                <c:pt idx="361">
                  <c:v>2.3494</c:v>
                </c:pt>
                <c:pt idx="362">
                  <c:v>2.3519</c:v>
                </c:pt>
                <c:pt idx="363">
                  <c:v>2.3544</c:v>
                </c:pt>
                <c:pt idx="364">
                  <c:v>2.3569</c:v>
                </c:pt>
                <c:pt idx="365">
                  <c:v>2.3594</c:v>
                </c:pt>
                <c:pt idx="366">
                  <c:v>2.3625</c:v>
                </c:pt>
                <c:pt idx="367">
                  <c:v>2.3694</c:v>
                </c:pt>
                <c:pt idx="368">
                  <c:v>2.375</c:v>
                </c:pt>
                <c:pt idx="369">
                  <c:v>2.3775</c:v>
                </c:pt>
                <c:pt idx="370">
                  <c:v>2.3794</c:v>
                </c:pt>
                <c:pt idx="371">
                  <c:v>2.3806</c:v>
                </c:pt>
                <c:pt idx="372">
                  <c:v>2.3825</c:v>
                </c:pt>
                <c:pt idx="373">
                  <c:v>2.3888</c:v>
                </c:pt>
                <c:pt idx="374">
                  <c:v>2.3956</c:v>
                </c:pt>
                <c:pt idx="375">
                  <c:v>2.3988</c:v>
                </c:pt>
                <c:pt idx="376">
                  <c:v>2.4006</c:v>
                </c:pt>
                <c:pt idx="377">
                  <c:v>2.4031</c:v>
                </c:pt>
                <c:pt idx="378">
                  <c:v>2.405</c:v>
                </c:pt>
                <c:pt idx="379">
                  <c:v>2.4069</c:v>
                </c:pt>
                <c:pt idx="380">
                  <c:v>2.4094</c:v>
                </c:pt>
                <c:pt idx="381">
                  <c:v>2.4119</c:v>
                </c:pt>
                <c:pt idx="382">
                  <c:v>2.4144</c:v>
                </c:pt>
                <c:pt idx="383">
                  <c:v>2.4175</c:v>
                </c:pt>
                <c:pt idx="384">
                  <c:v>2.4225</c:v>
                </c:pt>
                <c:pt idx="385">
                  <c:v>2.4306</c:v>
                </c:pt>
                <c:pt idx="386">
                  <c:v>2.4363</c:v>
                </c:pt>
                <c:pt idx="387">
                  <c:v>2.4394</c:v>
                </c:pt>
                <c:pt idx="388">
                  <c:v>2.4419</c:v>
                </c:pt>
                <c:pt idx="389">
                  <c:v>2.4444</c:v>
                </c:pt>
                <c:pt idx="390">
                  <c:v>2.4469</c:v>
                </c:pt>
                <c:pt idx="391">
                  <c:v>2.45</c:v>
                </c:pt>
                <c:pt idx="392">
                  <c:v>2.4531</c:v>
                </c:pt>
                <c:pt idx="393">
                  <c:v>2.4563</c:v>
                </c:pt>
                <c:pt idx="394">
                  <c:v>2.46</c:v>
                </c:pt>
                <c:pt idx="395">
                  <c:v>2.4663</c:v>
                </c:pt>
                <c:pt idx="396">
                  <c:v>2.4769</c:v>
                </c:pt>
                <c:pt idx="397">
                  <c:v>2.4825</c:v>
                </c:pt>
                <c:pt idx="398">
                  <c:v>2.4856</c:v>
                </c:pt>
                <c:pt idx="399">
                  <c:v>2.4881</c:v>
                </c:pt>
                <c:pt idx="400">
                  <c:v>2.4913</c:v>
                </c:pt>
                <c:pt idx="401">
                  <c:v>2.5006</c:v>
                </c:pt>
                <c:pt idx="402">
                  <c:v>2.5113</c:v>
                </c:pt>
                <c:pt idx="403">
                  <c:v>2.5163</c:v>
                </c:pt>
                <c:pt idx="404">
                  <c:v>2.5194</c:v>
                </c:pt>
                <c:pt idx="405">
                  <c:v>2.5238</c:v>
                </c:pt>
                <c:pt idx="406">
                  <c:v>2.5281</c:v>
                </c:pt>
                <c:pt idx="407">
                  <c:v>2.5331</c:v>
                </c:pt>
                <c:pt idx="408">
                  <c:v>2.5394</c:v>
                </c:pt>
                <c:pt idx="409">
                  <c:v>2.55</c:v>
                </c:pt>
                <c:pt idx="410">
                  <c:v>2.5606</c:v>
                </c:pt>
                <c:pt idx="411">
                  <c:v>2.5713</c:v>
                </c:pt>
                <c:pt idx="412">
                  <c:v>2.5775</c:v>
                </c:pt>
                <c:pt idx="413">
                  <c:v>2.5844</c:v>
                </c:pt>
                <c:pt idx="414">
                  <c:v>2.5925</c:v>
                </c:pt>
                <c:pt idx="415">
                  <c:v>2.6019</c:v>
                </c:pt>
                <c:pt idx="416">
                  <c:v>2.6119</c:v>
                </c:pt>
                <c:pt idx="417">
                  <c:v>2.6225</c:v>
                </c:pt>
                <c:pt idx="418">
                  <c:v>2.6331</c:v>
                </c:pt>
                <c:pt idx="419">
                  <c:v>2.6438</c:v>
                </c:pt>
                <c:pt idx="420">
                  <c:v>2.6544</c:v>
                </c:pt>
                <c:pt idx="421">
                  <c:v>2.665</c:v>
                </c:pt>
                <c:pt idx="422">
                  <c:v>2.6756</c:v>
                </c:pt>
                <c:pt idx="423">
                  <c:v>2.6863</c:v>
                </c:pt>
                <c:pt idx="424">
                  <c:v>2.6969</c:v>
                </c:pt>
                <c:pt idx="425">
                  <c:v>2.7075</c:v>
                </c:pt>
                <c:pt idx="426">
                  <c:v>2.7181</c:v>
                </c:pt>
                <c:pt idx="427">
                  <c:v>2.7288</c:v>
                </c:pt>
                <c:pt idx="428">
                  <c:v>2.7394</c:v>
                </c:pt>
                <c:pt idx="429">
                  <c:v>2.75</c:v>
                </c:pt>
                <c:pt idx="430">
                  <c:v>2.7606</c:v>
                </c:pt>
                <c:pt idx="431">
                  <c:v>2.7706</c:v>
                </c:pt>
                <c:pt idx="432">
                  <c:v>2.7813</c:v>
                </c:pt>
                <c:pt idx="433">
                  <c:v>2.7919</c:v>
                </c:pt>
                <c:pt idx="434">
                  <c:v>2.8019</c:v>
                </c:pt>
                <c:pt idx="435">
                  <c:v>2.8125</c:v>
                </c:pt>
                <c:pt idx="436">
                  <c:v>2.8231</c:v>
                </c:pt>
                <c:pt idx="437">
                  <c:v>2.8331</c:v>
                </c:pt>
                <c:pt idx="438">
                  <c:v>2.8438</c:v>
                </c:pt>
                <c:pt idx="439">
                  <c:v>2.8544</c:v>
                </c:pt>
                <c:pt idx="440">
                  <c:v>2.8644</c:v>
                </c:pt>
                <c:pt idx="441">
                  <c:v>2.875</c:v>
                </c:pt>
                <c:pt idx="442">
                  <c:v>2.8856</c:v>
                </c:pt>
                <c:pt idx="443">
                  <c:v>2.8956</c:v>
                </c:pt>
                <c:pt idx="444">
                  <c:v>2.9063</c:v>
                </c:pt>
                <c:pt idx="445">
                  <c:v>2.9169</c:v>
                </c:pt>
                <c:pt idx="446">
                  <c:v>2.9269</c:v>
                </c:pt>
                <c:pt idx="447">
                  <c:v>2.9375</c:v>
                </c:pt>
                <c:pt idx="448">
                  <c:v>2.9481</c:v>
                </c:pt>
                <c:pt idx="449">
                  <c:v>2.9581</c:v>
                </c:pt>
                <c:pt idx="450">
                  <c:v>2.9688</c:v>
                </c:pt>
                <c:pt idx="451">
                  <c:v>2.9794</c:v>
                </c:pt>
                <c:pt idx="452">
                  <c:v>2.9894</c:v>
                </c:pt>
                <c:pt idx="453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YM240928-1_MSC68%_PAA_1MLITFSIFECDMED2_24-09-28_13-39-51_003 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GraphData!$E$3:$E$413</c:f>
              <c:numCache>
                <c:formatCode>General</c:formatCode>
                <c:ptCount val="41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0.033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0.07000000000000001</c:v>
                </c:pt>
                <c:pt idx="14">
                  <c:v>0.079</c:v>
                </c:pt>
                <c:pt idx="15">
                  <c:v>0.08799999999999999</c:v>
                </c:pt>
                <c:pt idx="16">
                  <c:v>0.098</c:v>
                </c:pt>
                <c:pt idx="17">
                  <c:v>0.107</c:v>
                </c:pt>
                <c:pt idx="18">
                  <c:v>0.116</c:v>
                </c:pt>
                <c:pt idx="19">
                  <c:v>0.125</c:v>
                </c:pt>
                <c:pt idx="20">
                  <c:v>0.135</c:v>
                </c:pt>
                <c:pt idx="21">
                  <c:v>0.144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0.2</c:v>
                </c:pt>
                <c:pt idx="26">
                  <c:v>0.214</c:v>
                </c:pt>
                <c:pt idx="27">
                  <c:v>0.232</c:v>
                </c:pt>
                <c:pt idx="28">
                  <c:v>0.251</c:v>
                </c:pt>
                <c:pt idx="29">
                  <c:v>0.269</c:v>
                </c:pt>
                <c:pt idx="30">
                  <c:v>0.293</c:v>
                </c:pt>
                <c:pt idx="31">
                  <c:v>0.316</c:v>
                </c:pt>
                <c:pt idx="32">
                  <c:v>0.344</c:v>
                </c:pt>
                <c:pt idx="33">
                  <c:v>0.372</c:v>
                </c:pt>
                <c:pt idx="34">
                  <c:v>0.399</c:v>
                </c:pt>
                <c:pt idx="35">
                  <c:v>0.432</c:v>
                </c:pt>
                <c:pt idx="36">
                  <c:v>0.469</c:v>
                </c:pt>
                <c:pt idx="37">
                  <c:v>0.506</c:v>
                </c:pt>
                <c:pt idx="38">
                  <c:v>0.548</c:v>
                </c:pt>
                <c:pt idx="39">
                  <c:v>0.594</c:v>
                </c:pt>
                <c:pt idx="40">
                  <c:v>0.646</c:v>
                </c:pt>
                <c:pt idx="41">
                  <c:v>0.697</c:v>
                </c:pt>
                <c:pt idx="42">
                  <c:v>0.752</c:v>
                </c:pt>
                <c:pt idx="43">
                  <c:v>0.8129999999999999</c:v>
                </c:pt>
                <c:pt idx="44">
                  <c:v>0.882</c:v>
                </c:pt>
                <c:pt idx="45">
                  <c:v>0.952</c:v>
                </c:pt>
                <c:pt idx="46">
                  <c:v>1.036</c:v>
                </c:pt>
                <c:pt idx="47">
                  <c:v>1.119</c:v>
                </c:pt>
                <c:pt idx="48">
                  <c:v>1.212</c:v>
                </c:pt>
                <c:pt idx="49">
                  <c:v>1.319</c:v>
                </c:pt>
                <c:pt idx="50">
                  <c:v>1.44</c:v>
                </c:pt>
                <c:pt idx="51">
                  <c:v>1.565</c:v>
                </c:pt>
                <c:pt idx="52">
                  <c:v>1.709</c:v>
                </c:pt>
                <c:pt idx="53">
                  <c:v>1.858</c:v>
                </c:pt>
                <c:pt idx="54">
                  <c:v>2.025</c:v>
                </c:pt>
                <c:pt idx="55">
                  <c:v>2.211</c:v>
                </c:pt>
                <c:pt idx="56">
                  <c:v>2.411</c:v>
                </c:pt>
                <c:pt idx="57">
                  <c:v>2.643</c:v>
                </c:pt>
                <c:pt idx="58">
                  <c:v>2.884</c:v>
                </c:pt>
                <c:pt idx="59">
                  <c:v>3.163</c:v>
                </c:pt>
                <c:pt idx="60">
                  <c:v>3.442</c:v>
                </c:pt>
                <c:pt idx="61">
                  <c:v>3.771</c:v>
                </c:pt>
                <c:pt idx="62">
                  <c:v>4.138</c:v>
                </c:pt>
                <c:pt idx="63">
                  <c:v>4.524</c:v>
                </c:pt>
                <c:pt idx="64">
                  <c:v>4.988</c:v>
                </c:pt>
                <c:pt idx="65">
                  <c:v>5.504</c:v>
                </c:pt>
                <c:pt idx="66">
                  <c:v>6.066</c:v>
                </c:pt>
                <c:pt idx="67">
                  <c:v>6.758</c:v>
                </c:pt>
                <c:pt idx="68">
                  <c:v>7.589</c:v>
                </c:pt>
                <c:pt idx="69">
                  <c:v>8.56</c:v>
                </c:pt>
                <c:pt idx="70">
                  <c:v>9.972</c:v>
                </c:pt>
                <c:pt idx="71">
                  <c:v>12.266</c:v>
                </c:pt>
                <c:pt idx="72">
                  <c:v>17.84</c:v>
                </c:pt>
                <c:pt idx="73">
                  <c:v>23.413</c:v>
                </c:pt>
                <c:pt idx="74">
                  <c:v>28.987</c:v>
                </c:pt>
                <c:pt idx="75">
                  <c:v>34.561</c:v>
                </c:pt>
                <c:pt idx="76">
                  <c:v>40.136</c:v>
                </c:pt>
                <c:pt idx="77">
                  <c:v>45.71</c:v>
                </c:pt>
                <c:pt idx="78">
                  <c:v>51.283</c:v>
                </c:pt>
                <c:pt idx="79">
                  <c:v>56.857</c:v>
                </c:pt>
                <c:pt idx="80">
                  <c:v>62.43</c:v>
                </c:pt>
                <c:pt idx="81">
                  <c:v>68.004</c:v>
                </c:pt>
                <c:pt idx="82">
                  <c:v>73.577</c:v>
                </c:pt>
                <c:pt idx="83">
                  <c:v>79.15000000000001</c:v>
                </c:pt>
                <c:pt idx="84">
                  <c:v>84.724</c:v>
                </c:pt>
                <c:pt idx="85">
                  <c:v>90.297</c:v>
                </c:pt>
                <c:pt idx="86">
                  <c:v>95.871</c:v>
                </c:pt>
                <c:pt idx="87">
                  <c:v>101.444</c:v>
                </c:pt>
                <c:pt idx="88">
                  <c:v>107.018</c:v>
                </c:pt>
                <c:pt idx="89">
                  <c:v>112.591</c:v>
                </c:pt>
                <c:pt idx="90">
                  <c:v>118.164</c:v>
                </c:pt>
                <c:pt idx="91">
                  <c:v>123.738</c:v>
                </c:pt>
                <c:pt idx="92">
                  <c:v>129.311</c:v>
                </c:pt>
                <c:pt idx="93">
                  <c:v>134.885</c:v>
                </c:pt>
                <c:pt idx="94">
                  <c:v>140.458</c:v>
                </c:pt>
                <c:pt idx="95">
                  <c:v>146.032</c:v>
                </c:pt>
                <c:pt idx="96">
                  <c:v>151.605</c:v>
                </c:pt>
                <c:pt idx="97">
                  <c:v>157.178</c:v>
                </c:pt>
                <c:pt idx="98">
                  <c:v>162.752</c:v>
                </c:pt>
                <c:pt idx="99">
                  <c:v>168.325</c:v>
                </c:pt>
                <c:pt idx="100">
                  <c:v>173.899</c:v>
                </c:pt>
                <c:pt idx="101">
                  <c:v>179.472</c:v>
                </c:pt>
                <c:pt idx="102">
                  <c:v>185.046</c:v>
                </c:pt>
                <c:pt idx="103">
                  <c:v>190.619</c:v>
                </c:pt>
                <c:pt idx="104">
                  <c:v>196.193</c:v>
                </c:pt>
                <c:pt idx="105">
                  <c:v>201.766</c:v>
                </c:pt>
                <c:pt idx="106">
                  <c:v>207.339</c:v>
                </c:pt>
                <c:pt idx="107">
                  <c:v>212.913</c:v>
                </c:pt>
                <c:pt idx="108">
                  <c:v>218.486</c:v>
                </c:pt>
                <c:pt idx="109">
                  <c:v>224.06</c:v>
                </c:pt>
                <c:pt idx="110">
                  <c:v>229.633</c:v>
                </c:pt>
                <c:pt idx="111">
                  <c:v>235.207</c:v>
                </c:pt>
                <c:pt idx="112">
                  <c:v>240.78</c:v>
                </c:pt>
                <c:pt idx="113">
                  <c:v>246.353</c:v>
                </c:pt>
                <c:pt idx="114">
                  <c:v>251.927</c:v>
                </c:pt>
                <c:pt idx="115">
                  <c:v>257.5</c:v>
                </c:pt>
                <c:pt idx="116">
                  <c:v>263.074</c:v>
                </c:pt>
                <c:pt idx="117">
                  <c:v>268.647</c:v>
                </c:pt>
                <c:pt idx="118">
                  <c:v>274.221</c:v>
                </c:pt>
                <c:pt idx="119">
                  <c:v>279.794</c:v>
                </c:pt>
                <c:pt idx="120">
                  <c:v>285.368</c:v>
                </c:pt>
                <c:pt idx="121">
                  <c:v>290.941</c:v>
                </c:pt>
                <c:pt idx="122">
                  <c:v>296.514</c:v>
                </c:pt>
                <c:pt idx="123">
                  <c:v>302.088</c:v>
                </c:pt>
                <c:pt idx="124">
                  <c:v>307.661</c:v>
                </c:pt>
                <c:pt idx="125">
                  <c:v>313.235</c:v>
                </c:pt>
                <c:pt idx="126">
                  <c:v>318.808</c:v>
                </c:pt>
                <c:pt idx="127">
                  <c:v>324.382</c:v>
                </c:pt>
                <c:pt idx="128">
                  <c:v>329.955</c:v>
                </c:pt>
                <c:pt idx="129">
                  <c:v>335.528</c:v>
                </c:pt>
                <c:pt idx="130">
                  <c:v>341.102</c:v>
                </c:pt>
                <c:pt idx="131">
                  <c:v>346.675</c:v>
                </c:pt>
                <c:pt idx="132">
                  <c:v>352.249</c:v>
                </c:pt>
                <c:pt idx="133">
                  <c:v>357.822</c:v>
                </c:pt>
                <c:pt idx="134">
                  <c:v>363.396</c:v>
                </c:pt>
                <c:pt idx="135">
                  <c:v>368.969</c:v>
                </c:pt>
                <c:pt idx="136">
                  <c:v>374.543</c:v>
                </c:pt>
                <c:pt idx="137">
                  <c:v>380.116</c:v>
                </c:pt>
                <c:pt idx="138">
                  <c:v>385.689</c:v>
                </c:pt>
                <c:pt idx="139">
                  <c:v>391.263</c:v>
                </c:pt>
                <c:pt idx="140">
                  <c:v>396.836</c:v>
                </c:pt>
                <c:pt idx="141">
                  <c:v>402.41</c:v>
                </c:pt>
                <c:pt idx="142">
                  <c:v>407.983</c:v>
                </c:pt>
                <c:pt idx="143">
                  <c:v>413.557</c:v>
                </c:pt>
                <c:pt idx="144">
                  <c:v>419.13</c:v>
                </c:pt>
                <c:pt idx="145">
                  <c:v>424.402</c:v>
                </c:pt>
                <c:pt idx="146">
                  <c:v>429.58</c:v>
                </c:pt>
                <c:pt idx="147">
                  <c:v>435.154</c:v>
                </c:pt>
                <c:pt idx="148">
                  <c:v>440.727</c:v>
                </c:pt>
                <c:pt idx="149">
                  <c:v>446.3</c:v>
                </c:pt>
                <c:pt idx="150">
                  <c:v>451.874</c:v>
                </c:pt>
                <c:pt idx="151">
                  <c:v>457.447</c:v>
                </c:pt>
                <c:pt idx="152">
                  <c:v>463.021</c:v>
                </c:pt>
                <c:pt idx="153">
                  <c:v>468.594</c:v>
                </c:pt>
                <c:pt idx="154">
                  <c:v>473.889</c:v>
                </c:pt>
                <c:pt idx="155">
                  <c:v>479.082</c:v>
                </c:pt>
                <c:pt idx="156">
                  <c:v>483.838</c:v>
                </c:pt>
                <c:pt idx="157">
                  <c:v>488.111</c:v>
                </c:pt>
                <c:pt idx="158">
                  <c:v>491.594</c:v>
                </c:pt>
                <c:pt idx="159">
                  <c:v>494.933</c:v>
                </c:pt>
                <c:pt idx="160">
                  <c:v>498.315</c:v>
                </c:pt>
                <c:pt idx="161">
                  <c:v>501.728</c:v>
                </c:pt>
                <c:pt idx="162">
                  <c:v>505.082</c:v>
                </c:pt>
                <c:pt idx="163">
                  <c:v>508.337</c:v>
                </c:pt>
                <c:pt idx="164">
                  <c:v>511.44</c:v>
                </c:pt>
                <c:pt idx="165">
                  <c:v>514.371</c:v>
                </c:pt>
                <c:pt idx="166">
                  <c:v>517.148</c:v>
                </c:pt>
                <c:pt idx="167">
                  <c:v>519.823</c:v>
                </c:pt>
                <c:pt idx="168">
                  <c:v>522.183</c:v>
                </c:pt>
                <c:pt idx="169">
                  <c:v>524.519</c:v>
                </c:pt>
                <c:pt idx="170">
                  <c:v>526.772</c:v>
                </c:pt>
                <c:pt idx="171">
                  <c:v>528.741</c:v>
                </c:pt>
                <c:pt idx="172">
                  <c:v>530.706</c:v>
                </c:pt>
                <c:pt idx="173">
                  <c:v>532.591</c:v>
                </c:pt>
                <c:pt idx="174">
                  <c:v>534.24</c:v>
                </c:pt>
                <c:pt idx="175">
                  <c:v>535.893</c:v>
                </c:pt>
                <c:pt idx="176">
                  <c:v>537.4450000000001</c:v>
                </c:pt>
                <c:pt idx="177">
                  <c:v>538.787</c:v>
                </c:pt>
                <c:pt idx="178">
                  <c:v>540.143</c:v>
                </c:pt>
                <c:pt idx="179">
                  <c:v>541.425</c:v>
                </c:pt>
                <c:pt idx="180">
                  <c:v>542.568</c:v>
                </c:pt>
                <c:pt idx="181">
                  <c:v>543.668</c:v>
                </c:pt>
                <c:pt idx="182">
                  <c:v>544.713</c:v>
                </c:pt>
                <c:pt idx="183">
                  <c:v>545.628</c:v>
                </c:pt>
                <c:pt idx="184">
                  <c:v>546.557</c:v>
                </c:pt>
                <c:pt idx="185">
                  <c:v>547.4400000000001</c:v>
                </c:pt>
                <c:pt idx="186">
                  <c:v>548.229</c:v>
                </c:pt>
                <c:pt idx="187">
                  <c:v>549.038</c:v>
                </c:pt>
                <c:pt idx="188">
                  <c:v>549.822</c:v>
                </c:pt>
                <c:pt idx="189">
                  <c:v>550.547</c:v>
                </c:pt>
                <c:pt idx="190">
                  <c:v>551.309</c:v>
                </c:pt>
                <c:pt idx="191">
                  <c:v>552.056</c:v>
                </c:pt>
                <c:pt idx="192">
                  <c:v>552.776</c:v>
                </c:pt>
                <c:pt idx="193">
                  <c:v>553.566</c:v>
                </c:pt>
                <c:pt idx="194">
                  <c:v>554.407</c:v>
                </c:pt>
                <c:pt idx="195">
                  <c:v>555.224</c:v>
                </c:pt>
                <c:pt idx="196">
                  <c:v>556.1849999999999</c:v>
                </c:pt>
                <c:pt idx="197">
                  <c:v>557.244</c:v>
                </c:pt>
                <c:pt idx="198">
                  <c:v>558.3680000000001</c:v>
                </c:pt>
                <c:pt idx="199">
                  <c:v>559.66</c:v>
                </c:pt>
                <c:pt idx="200">
                  <c:v>561.081</c:v>
                </c:pt>
                <c:pt idx="201">
                  <c:v>562.516</c:v>
                </c:pt>
                <c:pt idx="202">
                  <c:v>564.095</c:v>
                </c:pt>
                <c:pt idx="203">
                  <c:v>565.73</c:v>
                </c:pt>
                <c:pt idx="204">
                  <c:v>567.2910000000001</c:v>
                </c:pt>
                <c:pt idx="205">
                  <c:v>568.949</c:v>
                </c:pt>
                <c:pt idx="206">
                  <c:v>570.639</c:v>
                </c:pt>
                <c:pt idx="207">
                  <c:v>571.029</c:v>
                </c:pt>
                <c:pt idx="209">
                  <c:v>0</c:v>
                </c:pt>
                <c:pt idx="210">
                  <c:v>0.005</c:v>
                </c:pt>
                <c:pt idx="211">
                  <c:v>0.019</c:v>
                </c:pt>
                <c:pt idx="212">
                  <c:v>0.051</c:v>
                </c:pt>
                <c:pt idx="213">
                  <c:v>0.111</c:v>
                </c:pt>
                <c:pt idx="214">
                  <c:v>0.186</c:v>
                </c:pt>
                <c:pt idx="215">
                  <c:v>0.292</c:v>
                </c:pt>
                <c:pt idx="216">
                  <c:v>0.413</c:v>
                </c:pt>
                <c:pt idx="217">
                  <c:v>0.538</c:v>
                </c:pt>
                <c:pt idx="218">
                  <c:v>0.696</c:v>
                </c:pt>
                <c:pt idx="219">
                  <c:v>0.863</c:v>
                </c:pt>
                <c:pt idx="220">
                  <c:v>1.04</c:v>
                </c:pt>
                <c:pt idx="221">
                  <c:v>1.235</c:v>
                </c:pt>
                <c:pt idx="222">
                  <c:v>1.448</c:v>
                </c:pt>
                <c:pt idx="223">
                  <c:v>1.657</c:v>
                </c:pt>
                <c:pt idx="224">
                  <c:v>1.894</c:v>
                </c:pt>
                <c:pt idx="225">
                  <c:v>2.145</c:v>
                </c:pt>
                <c:pt idx="226">
                  <c:v>2.395</c:v>
                </c:pt>
                <c:pt idx="227">
                  <c:v>2.66</c:v>
                </c:pt>
                <c:pt idx="228">
                  <c:v>2.943</c:v>
                </c:pt>
                <c:pt idx="229">
                  <c:v>3.212</c:v>
                </c:pt>
                <c:pt idx="230">
                  <c:v>3.518</c:v>
                </c:pt>
                <c:pt idx="231">
                  <c:v>3.825</c:v>
                </c:pt>
                <c:pt idx="232">
                  <c:v>4.122</c:v>
                </c:pt>
                <c:pt idx="233">
                  <c:v>4.442</c:v>
                </c:pt>
                <c:pt idx="234">
                  <c:v>4.772</c:v>
                </c:pt>
                <c:pt idx="235">
                  <c:v>5.092</c:v>
                </c:pt>
                <c:pt idx="236">
                  <c:v>5.431</c:v>
                </c:pt>
                <c:pt idx="237">
                  <c:v>5.783</c:v>
                </c:pt>
                <c:pt idx="238">
                  <c:v>6.108</c:v>
                </c:pt>
                <c:pt idx="239">
                  <c:v>6.47</c:v>
                </c:pt>
                <c:pt idx="240">
                  <c:v>6.837</c:v>
                </c:pt>
                <c:pt idx="241">
                  <c:v>7.181</c:v>
                </c:pt>
                <c:pt idx="242">
                  <c:v>7.552</c:v>
                </c:pt>
                <c:pt idx="243">
                  <c:v>7.933</c:v>
                </c:pt>
                <c:pt idx="244">
                  <c:v>8.295</c:v>
                </c:pt>
                <c:pt idx="245">
                  <c:v>8.675000000000001</c:v>
                </c:pt>
                <c:pt idx="246">
                  <c:v>9.051</c:v>
                </c:pt>
                <c:pt idx="247">
                  <c:v>9.432</c:v>
                </c:pt>
                <c:pt idx="248">
                  <c:v>9.831</c:v>
                </c:pt>
                <c:pt idx="249">
                  <c:v>10.225</c:v>
                </c:pt>
                <c:pt idx="250">
                  <c:v>10.601</c:v>
                </c:pt>
                <c:pt idx="251">
                  <c:v>11.005</c:v>
                </c:pt>
                <c:pt idx="252">
                  <c:v>11.418</c:v>
                </c:pt>
                <c:pt idx="253">
                  <c:v>11.799</c:v>
                </c:pt>
                <c:pt idx="254">
                  <c:v>12.212</c:v>
                </c:pt>
                <c:pt idx="255">
                  <c:v>12.639</c:v>
                </c:pt>
                <c:pt idx="256">
                  <c:v>13.024</c:v>
                </c:pt>
                <c:pt idx="257">
                  <c:v>13.456</c:v>
                </c:pt>
                <c:pt idx="258">
                  <c:v>13.878</c:v>
                </c:pt>
                <c:pt idx="259">
                  <c:v>14.287</c:v>
                </c:pt>
                <c:pt idx="260">
                  <c:v>14.714</c:v>
                </c:pt>
                <c:pt idx="261">
                  <c:v>15.155</c:v>
                </c:pt>
                <c:pt idx="262">
                  <c:v>15.563</c:v>
                </c:pt>
                <c:pt idx="263">
                  <c:v>16.004</c:v>
                </c:pt>
                <c:pt idx="264">
                  <c:v>16.449</c:v>
                </c:pt>
                <c:pt idx="265">
                  <c:v>16.886</c:v>
                </c:pt>
                <c:pt idx="266">
                  <c:v>17.35</c:v>
                </c:pt>
                <c:pt idx="267">
                  <c:v>17.805</c:v>
                </c:pt>
                <c:pt idx="268">
                  <c:v>18.241</c:v>
                </c:pt>
                <c:pt idx="269">
                  <c:v>18.728</c:v>
                </c:pt>
                <c:pt idx="270">
                  <c:v>19.206</c:v>
                </c:pt>
                <c:pt idx="271">
                  <c:v>19.675</c:v>
                </c:pt>
                <c:pt idx="272">
                  <c:v>20.162</c:v>
                </c:pt>
                <c:pt idx="273">
                  <c:v>20.678</c:v>
                </c:pt>
                <c:pt idx="274">
                  <c:v>21.179</c:v>
                </c:pt>
                <c:pt idx="275">
                  <c:v>21.699</c:v>
                </c:pt>
                <c:pt idx="276">
                  <c:v>22.256</c:v>
                </c:pt>
                <c:pt idx="277">
                  <c:v>22.789</c:v>
                </c:pt>
                <c:pt idx="278">
                  <c:v>23.379</c:v>
                </c:pt>
                <c:pt idx="279">
                  <c:v>23.982</c:v>
                </c:pt>
                <c:pt idx="280">
                  <c:v>24.609</c:v>
                </c:pt>
                <c:pt idx="281">
                  <c:v>25.258</c:v>
                </c:pt>
                <c:pt idx="282">
                  <c:v>25.959</c:v>
                </c:pt>
                <c:pt idx="283">
                  <c:v>26.683</c:v>
                </c:pt>
                <c:pt idx="284">
                  <c:v>27.444</c:v>
                </c:pt>
                <c:pt idx="285">
                  <c:v>28.229</c:v>
                </c:pt>
                <c:pt idx="286">
                  <c:v>29.073</c:v>
                </c:pt>
                <c:pt idx="287">
                  <c:v>29.964</c:v>
                </c:pt>
                <c:pt idx="288">
                  <c:v>30.906</c:v>
                </c:pt>
                <c:pt idx="289">
                  <c:v>31.904</c:v>
                </c:pt>
                <c:pt idx="290">
                  <c:v>32.948</c:v>
                </c:pt>
                <c:pt idx="291">
                  <c:v>34.071</c:v>
                </c:pt>
                <c:pt idx="292">
                  <c:v>35.255</c:v>
                </c:pt>
                <c:pt idx="293">
                  <c:v>36.512</c:v>
                </c:pt>
                <c:pt idx="294">
                  <c:v>37.951</c:v>
                </c:pt>
                <c:pt idx="295">
                  <c:v>39.561</c:v>
                </c:pt>
                <c:pt idx="296">
                  <c:v>41.219</c:v>
                </c:pt>
                <c:pt idx="297">
                  <c:v>43.252</c:v>
                </c:pt>
                <c:pt idx="298">
                  <c:v>45.517</c:v>
                </c:pt>
                <c:pt idx="299">
                  <c:v>47.996</c:v>
                </c:pt>
                <c:pt idx="300">
                  <c:v>51.046</c:v>
                </c:pt>
                <c:pt idx="301">
                  <c:v>54.545</c:v>
                </c:pt>
                <c:pt idx="302">
                  <c:v>58.535</c:v>
                </c:pt>
                <c:pt idx="303">
                  <c:v>63.37</c:v>
                </c:pt>
                <c:pt idx="304">
                  <c:v>68.93899999999999</c:v>
                </c:pt>
                <c:pt idx="305">
                  <c:v>74.509</c:v>
                </c:pt>
                <c:pt idx="306">
                  <c:v>80.08</c:v>
                </c:pt>
                <c:pt idx="307">
                  <c:v>85.65000000000001</c:v>
                </c:pt>
                <c:pt idx="308">
                  <c:v>91.221</c:v>
                </c:pt>
                <c:pt idx="309">
                  <c:v>96.791</c:v>
                </c:pt>
                <c:pt idx="310">
                  <c:v>102.362</c:v>
                </c:pt>
                <c:pt idx="311">
                  <c:v>107.932</c:v>
                </c:pt>
                <c:pt idx="312">
                  <c:v>113.503</c:v>
                </c:pt>
                <c:pt idx="313">
                  <c:v>119.073</c:v>
                </c:pt>
                <c:pt idx="314">
                  <c:v>124.642</c:v>
                </c:pt>
                <c:pt idx="315">
                  <c:v>130.211</c:v>
                </c:pt>
                <c:pt idx="316">
                  <c:v>135.782</c:v>
                </c:pt>
                <c:pt idx="317">
                  <c:v>141.352</c:v>
                </c:pt>
                <c:pt idx="318">
                  <c:v>146.923</c:v>
                </c:pt>
                <c:pt idx="319">
                  <c:v>152.492</c:v>
                </c:pt>
                <c:pt idx="320">
                  <c:v>158.059</c:v>
                </c:pt>
                <c:pt idx="321">
                  <c:v>163.627</c:v>
                </c:pt>
                <c:pt idx="322">
                  <c:v>169.196</c:v>
                </c:pt>
                <c:pt idx="323">
                  <c:v>174.766</c:v>
                </c:pt>
                <c:pt idx="324">
                  <c:v>180.337</c:v>
                </c:pt>
                <c:pt idx="325">
                  <c:v>185.906</c:v>
                </c:pt>
                <c:pt idx="326">
                  <c:v>191.475</c:v>
                </c:pt>
                <c:pt idx="327">
                  <c:v>197.044</c:v>
                </c:pt>
                <c:pt idx="328">
                  <c:v>202.611</c:v>
                </c:pt>
                <c:pt idx="329">
                  <c:v>208.179</c:v>
                </c:pt>
                <c:pt idx="330">
                  <c:v>213.748</c:v>
                </c:pt>
                <c:pt idx="331">
                  <c:v>219.318</c:v>
                </c:pt>
                <c:pt idx="332">
                  <c:v>224.889</c:v>
                </c:pt>
                <c:pt idx="333">
                  <c:v>230.459</c:v>
                </c:pt>
                <c:pt idx="334">
                  <c:v>236.028</c:v>
                </c:pt>
                <c:pt idx="335">
                  <c:v>241.596</c:v>
                </c:pt>
                <c:pt idx="336">
                  <c:v>247.165</c:v>
                </c:pt>
                <c:pt idx="337">
                  <c:v>252.735</c:v>
                </c:pt>
                <c:pt idx="338">
                  <c:v>258.306</c:v>
                </c:pt>
                <c:pt idx="339">
                  <c:v>263.876</c:v>
                </c:pt>
                <c:pt idx="340">
                  <c:v>269.447</c:v>
                </c:pt>
                <c:pt idx="341">
                  <c:v>275.017</c:v>
                </c:pt>
                <c:pt idx="342">
                  <c:v>280.586</c:v>
                </c:pt>
                <c:pt idx="343">
                  <c:v>286.154</c:v>
                </c:pt>
                <c:pt idx="344">
                  <c:v>291.723</c:v>
                </c:pt>
                <c:pt idx="345">
                  <c:v>297.293</c:v>
                </c:pt>
                <c:pt idx="346">
                  <c:v>302.862</c:v>
                </c:pt>
                <c:pt idx="347">
                  <c:v>308.431</c:v>
                </c:pt>
                <c:pt idx="348">
                  <c:v>314.002</c:v>
                </c:pt>
                <c:pt idx="349">
                  <c:v>319.572</c:v>
                </c:pt>
                <c:pt idx="350">
                  <c:v>325.143</c:v>
                </c:pt>
                <c:pt idx="351">
                  <c:v>330.713</c:v>
                </c:pt>
                <c:pt idx="352">
                  <c:v>336.284</c:v>
                </c:pt>
                <c:pt idx="353">
                  <c:v>341.853</c:v>
                </c:pt>
                <c:pt idx="354">
                  <c:v>347.422</c:v>
                </c:pt>
                <c:pt idx="355">
                  <c:v>352.992</c:v>
                </c:pt>
                <c:pt idx="356">
                  <c:v>358.563</c:v>
                </c:pt>
                <c:pt idx="357">
                  <c:v>364.133</c:v>
                </c:pt>
                <c:pt idx="358">
                  <c:v>369.704</c:v>
                </c:pt>
                <c:pt idx="359">
                  <c:v>374.744</c:v>
                </c:pt>
                <c:pt idx="360">
                  <c:v>380.313</c:v>
                </c:pt>
                <c:pt idx="361">
                  <c:v>385.883</c:v>
                </c:pt>
                <c:pt idx="362">
                  <c:v>391.452</c:v>
                </c:pt>
                <c:pt idx="363">
                  <c:v>397.02</c:v>
                </c:pt>
                <c:pt idx="364">
                  <c:v>402.589</c:v>
                </c:pt>
                <c:pt idx="365">
                  <c:v>408.158</c:v>
                </c:pt>
                <c:pt idx="366">
                  <c:v>413.727</c:v>
                </c:pt>
                <c:pt idx="367">
                  <c:v>418.145</c:v>
                </c:pt>
                <c:pt idx="368">
                  <c:v>421.445</c:v>
                </c:pt>
                <c:pt idx="369">
                  <c:v>425.417</c:v>
                </c:pt>
                <c:pt idx="370">
                  <c:v>430.893</c:v>
                </c:pt>
                <c:pt idx="371">
                  <c:v>436.464</c:v>
                </c:pt>
                <c:pt idx="372">
                  <c:v>442.034</c:v>
                </c:pt>
                <c:pt idx="373">
                  <c:v>447.093</c:v>
                </c:pt>
                <c:pt idx="374">
                  <c:v>452.541</c:v>
                </c:pt>
                <c:pt idx="375">
                  <c:v>457.713</c:v>
                </c:pt>
                <c:pt idx="376">
                  <c:v>462.517</c:v>
                </c:pt>
                <c:pt idx="377">
                  <c:v>467.241</c:v>
                </c:pt>
                <c:pt idx="378">
                  <c:v>471.813</c:v>
                </c:pt>
                <c:pt idx="379">
                  <c:v>476.273</c:v>
                </c:pt>
                <c:pt idx="380">
                  <c:v>480.652</c:v>
                </c:pt>
                <c:pt idx="381">
                  <c:v>484.746</c:v>
                </c:pt>
                <c:pt idx="382">
                  <c:v>489.029</c:v>
                </c:pt>
                <c:pt idx="383">
                  <c:v>492.996</c:v>
                </c:pt>
                <c:pt idx="384">
                  <c:v>495.813</c:v>
                </c:pt>
                <c:pt idx="385">
                  <c:v>498.134</c:v>
                </c:pt>
                <c:pt idx="386">
                  <c:v>500.088</c:v>
                </c:pt>
                <c:pt idx="387">
                  <c:v>502.07</c:v>
                </c:pt>
                <c:pt idx="388">
                  <c:v>504.413</c:v>
                </c:pt>
                <c:pt idx="389">
                  <c:v>507.156</c:v>
                </c:pt>
                <c:pt idx="390">
                  <c:v>510.257</c:v>
                </c:pt>
                <c:pt idx="391">
                  <c:v>514.025</c:v>
                </c:pt>
                <c:pt idx="392">
                  <c:v>517.937</c:v>
                </c:pt>
                <c:pt idx="393">
                  <c:v>521.4880000000001</c:v>
                </c:pt>
                <c:pt idx="394">
                  <c:v>525.196</c:v>
                </c:pt>
                <c:pt idx="395">
                  <c:v>528.904</c:v>
                </c:pt>
                <c:pt idx="396">
                  <c:v>532.2140000000001</c:v>
                </c:pt>
                <c:pt idx="397">
                  <c:v>535.5890000000001</c:v>
                </c:pt>
                <c:pt idx="398">
                  <c:v>538.806</c:v>
                </c:pt>
                <c:pt idx="399">
                  <c:v>541.731</c:v>
                </c:pt>
                <c:pt idx="400">
                  <c:v>544.701</c:v>
                </c:pt>
                <c:pt idx="401">
                  <c:v>547.579</c:v>
                </c:pt>
                <c:pt idx="402">
                  <c:v>550.2430000000001</c:v>
                </c:pt>
                <c:pt idx="403">
                  <c:v>552.995</c:v>
                </c:pt>
                <c:pt idx="404">
                  <c:v>555.669</c:v>
                </c:pt>
                <c:pt idx="405">
                  <c:v>558.13</c:v>
                </c:pt>
                <c:pt idx="406">
                  <c:v>560.116</c:v>
                </c:pt>
                <c:pt idx="407">
                  <c:v>561.833</c:v>
                </c:pt>
                <c:pt idx="408">
                  <c:v>563.263</c:v>
                </c:pt>
                <c:pt idx="409">
                  <c:v>564.595</c:v>
                </c:pt>
              </c:numCache>
            </c:numRef>
          </c:xVal>
          <c:yVal>
            <c:numRef>
              <c:f>GraphData!$F$3:$F$413</c:f>
              <c:numCache>
                <c:formatCode>General</c:formatCode>
                <c:ptCount val="411"/>
                <c:pt idx="0">
                  <c:v>2.7744</c:v>
                </c:pt>
                <c:pt idx="1">
                  <c:v>2.7338</c:v>
                </c:pt>
                <c:pt idx="2">
                  <c:v>2.7</c:v>
                </c:pt>
                <c:pt idx="3">
                  <c:v>2.6725</c:v>
                </c:pt>
                <c:pt idx="4">
                  <c:v>2.6481</c:v>
                </c:pt>
                <c:pt idx="5">
                  <c:v>2.6263</c:v>
                </c:pt>
                <c:pt idx="6">
                  <c:v>2.6069</c:v>
                </c:pt>
                <c:pt idx="7">
                  <c:v>2.59</c:v>
                </c:pt>
                <c:pt idx="8">
                  <c:v>2.5738</c:v>
                </c:pt>
                <c:pt idx="9">
                  <c:v>2.5588</c:v>
                </c:pt>
                <c:pt idx="10">
                  <c:v>2.5456</c:v>
                </c:pt>
                <c:pt idx="11">
                  <c:v>2.5331</c:v>
                </c:pt>
                <c:pt idx="12">
                  <c:v>2.5213</c:v>
                </c:pt>
                <c:pt idx="13">
                  <c:v>2.5106</c:v>
                </c:pt>
                <c:pt idx="14">
                  <c:v>2.4906</c:v>
                </c:pt>
                <c:pt idx="15">
                  <c:v>2.4731</c:v>
                </c:pt>
                <c:pt idx="16">
                  <c:v>2.4569</c:v>
                </c:pt>
                <c:pt idx="17">
                  <c:v>2.4425</c:v>
                </c:pt>
                <c:pt idx="18">
                  <c:v>2.4294</c:v>
                </c:pt>
                <c:pt idx="19">
                  <c:v>2.4169</c:v>
                </c:pt>
                <c:pt idx="20">
                  <c:v>2.4056</c:v>
                </c:pt>
                <c:pt idx="21">
                  <c:v>2.395</c:v>
                </c:pt>
                <c:pt idx="22">
                  <c:v>2.3806</c:v>
                </c:pt>
                <c:pt idx="23">
                  <c:v>2.3675</c:v>
                </c:pt>
                <c:pt idx="24">
                  <c:v>2.3556</c:v>
                </c:pt>
                <c:pt idx="25">
                  <c:v>2.3444</c:v>
                </c:pt>
                <c:pt idx="26">
                  <c:v>2.3338</c:v>
                </c:pt>
                <c:pt idx="27">
                  <c:v>2.3213</c:v>
                </c:pt>
                <c:pt idx="28">
                  <c:v>2.3094</c:v>
                </c:pt>
                <c:pt idx="29">
                  <c:v>2.2988</c:v>
                </c:pt>
                <c:pt idx="30">
                  <c:v>2.2863</c:v>
                </c:pt>
                <c:pt idx="31">
                  <c:v>2.275</c:v>
                </c:pt>
                <c:pt idx="32">
                  <c:v>2.2625</c:v>
                </c:pt>
                <c:pt idx="33">
                  <c:v>2.2513</c:v>
                </c:pt>
                <c:pt idx="34">
                  <c:v>2.2406</c:v>
                </c:pt>
                <c:pt idx="35">
                  <c:v>2.2294</c:v>
                </c:pt>
                <c:pt idx="36">
                  <c:v>2.2175</c:v>
                </c:pt>
                <c:pt idx="37">
                  <c:v>2.2069</c:v>
                </c:pt>
                <c:pt idx="38">
                  <c:v>2.1956</c:v>
                </c:pt>
                <c:pt idx="39">
                  <c:v>2.1844</c:v>
                </c:pt>
                <c:pt idx="40">
                  <c:v>2.1731</c:v>
                </c:pt>
                <c:pt idx="41">
                  <c:v>2.1625</c:v>
                </c:pt>
                <c:pt idx="42">
                  <c:v>2.1519</c:v>
                </c:pt>
                <c:pt idx="43">
                  <c:v>2.1413</c:v>
                </c:pt>
                <c:pt idx="44">
                  <c:v>2.13</c:v>
                </c:pt>
                <c:pt idx="45">
                  <c:v>2.12</c:v>
                </c:pt>
                <c:pt idx="46">
                  <c:v>2.1094</c:v>
                </c:pt>
                <c:pt idx="47">
                  <c:v>2.0988</c:v>
                </c:pt>
                <c:pt idx="48">
                  <c:v>2.0888</c:v>
                </c:pt>
                <c:pt idx="49">
                  <c:v>2.0775</c:v>
                </c:pt>
                <c:pt idx="50">
                  <c:v>2.0669</c:v>
                </c:pt>
                <c:pt idx="51">
                  <c:v>2.0563</c:v>
                </c:pt>
                <c:pt idx="52">
                  <c:v>2.0456</c:v>
                </c:pt>
                <c:pt idx="53">
                  <c:v>2.035</c:v>
                </c:pt>
                <c:pt idx="54">
                  <c:v>2.0244</c:v>
                </c:pt>
                <c:pt idx="55">
                  <c:v>2.0138</c:v>
                </c:pt>
                <c:pt idx="56">
                  <c:v>2.0031</c:v>
                </c:pt>
                <c:pt idx="57">
                  <c:v>1.9925</c:v>
                </c:pt>
                <c:pt idx="58">
                  <c:v>1.9819</c:v>
                </c:pt>
                <c:pt idx="59">
                  <c:v>1.9713</c:v>
                </c:pt>
                <c:pt idx="60">
                  <c:v>1.9613</c:v>
                </c:pt>
                <c:pt idx="61">
                  <c:v>1.9506</c:v>
                </c:pt>
                <c:pt idx="62">
                  <c:v>1.94</c:v>
                </c:pt>
                <c:pt idx="63">
                  <c:v>1.93</c:v>
                </c:pt>
                <c:pt idx="64">
                  <c:v>1.9194</c:v>
                </c:pt>
                <c:pt idx="65">
                  <c:v>1.9088</c:v>
                </c:pt>
                <c:pt idx="66">
                  <c:v>1.8988</c:v>
                </c:pt>
                <c:pt idx="67">
                  <c:v>1.8881</c:v>
                </c:pt>
                <c:pt idx="68">
                  <c:v>1.8775</c:v>
                </c:pt>
                <c:pt idx="69">
                  <c:v>1.8675</c:v>
                </c:pt>
                <c:pt idx="70">
                  <c:v>1.8569</c:v>
                </c:pt>
                <c:pt idx="71">
                  <c:v>1.8463</c:v>
                </c:pt>
                <c:pt idx="72">
                  <c:v>1.8394</c:v>
                </c:pt>
                <c:pt idx="73">
                  <c:v>1.8413</c:v>
                </c:pt>
                <c:pt idx="74">
                  <c:v>1.8456</c:v>
                </c:pt>
                <c:pt idx="75">
                  <c:v>1.8506</c:v>
                </c:pt>
                <c:pt idx="76">
                  <c:v>1.8544</c:v>
                </c:pt>
                <c:pt idx="77">
                  <c:v>1.8575</c:v>
                </c:pt>
                <c:pt idx="78">
                  <c:v>1.8594</c:v>
                </c:pt>
                <c:pt idx="79">
                  <c:v>1.8575</c:v>
                </c:pt>
                <c:pt idx="80">
                  <c:v>1.8525</c:v>
                </c:pt>
                <c:pt idx="81">
                  <c:v>1.8519</c:v>
                </c:pt>
                <c:pt idx="82">
                  <c:v>1.8525</c:v>
                </c:pt>
                <c:pt idx="83">
                  <c:v>1.8544</c:v>
                </c:pt>
                <c:pt idx="84">
                  <c:v>1.8563</c:v>
                </c:pt>
                <c:pt idx="85">
                  <c:v>1.8569</c:v>
                </c:pt>
                <c:pt idx="86">
                  <c:v>1.855</c:v>
                </c:pt>
                <c:pt idx="87">
                  <c:v>1.8488</c:v>
                </c:pt>
                <c:pt idx="88">
                  <c:v>1.8456</c:v>
                </c:pt>
                <c:pt idx="89">
                  <c:v>1.8463</c:v>
                </c:pt>
                <c:pt idx="90">
                  <c:v>1.8469</c:v>
                </c:pt>
                <c:pt idx="91">
                  <c:v>1.8475</c:v>
                </c:pt>
                <c:pt idx="92">
                  <c:v>1.8463</c:v>
                </c:pt>
                <c:pt idx="93">
                  <c:v>1.8406</c:v>
                </c:pt>
                <c:pt idx="94">
                  <c:v>1.8363</c:v>
                </c:pt>
                <c:pt idx="95">
                  <c:v>1.835</c:v>
                </c:pt>
                <c:pt idx="96">
                  <c:v>1.835</c:v>
                </c:pt>
                <c:pt idx="97">
                  <c:v>1.8344</c:v>
                </c:pt>
                <c:pt idx="98">
                  <c:v>1.8331</c:v>
                </c:pt>
                <c:pt idx="99">
                  <c:v>1.8319</c:v>
                </c:pt>
                <c:pt idx="100">
                  <c:v>1.8306</c:v>
                </c:pt>
                <c:pt idx="101">
                  <c:v>1.8288</c:v>
                </c:pt>
                <c:pt idx="102">
                  <c:v>1.8238</c:v>
                </c:pt>
                <c:pt idx="103">
                  <c:v>1.8163</c:v>
                </c:pt>
                <c:pt idx="104">
                  <c:v>1.8119</c:v>
                </c:pt>
                <c:pt idx="105">
                  <c:v>1.8088</c:v>
                </c:pt>
                <c:pt idx="106">
                  <c:v>1.8075</c:v>
                </c:pt>
                <c:pt idx="107">
                  <c:v>1.8056</c:v>
                </c:pt>
                <c:pt idx="108">
                  <c:v>1.8038</c:v>
                </c:pt>
                <c:pt idx="109">
                  <c:v>1.8019</c:v>
                </c:pt>
                <c:pt idx="110">
                  <c:v>1.7994</c:v>
                </c:pt>
                <c:pt idx="111">
                  <c:v>1.7969</c:v>
                </c:pt>
                <c:pt idx="112">
                  <c:v>1.7944</c:v>
                </c:pt>
                <c:pt idx="113">
                  <c:v>1.7906</c:v>
                </c:pt>
                <c:pt idx="114">
                  <c:v>1.7838</c:v>
                </c:pt>
                <c:pt idx="115">
                  <c:v>1.7769</c:v>
                </c:pt>
                <c:pt idx="116">
                  <c:v>1.7738</c:v>
                </c:pt>
                <c:pt idx="117">
                  <c:v>1.7706</c:v>
                </c:pt>
                <c:pt idx="118">
                  <c:v>1.7675</c:v>
                </c:pt>
                <c:pt idx="119">
                  <c:v>1.7644</c:v>
                </c:pt>
                <c:pt idx="120">
                  <c:v>1.7613</c:v>
                </c:pt>
                <c:pt idx="121">
                  <c:v>1.7575</c:v>
                </c:pt>
                <c:pt idx="122">
                  <c:v>1.7544</c:v>
                </c:pt>
                <c:pt idx="123">
                  <c:v>1.7506</c:v>
                </c:pt>
                <c:pt idx="124">
                  <c:v>1.7469</c:v>
                </c:pt>
                <c:pt idx="125">
                  <c:v>1.7431</c:v>
                </c:pt>
                <c:pt idx="126">
                  <c:v>1.7369</c:v>
                </c:pt>
                <c:pt idx="127">
                  <c:v>1.7281</c:v>
                </c:pt>
                <c:pt idx="128">
                  <c:v>1.7225</c:v>
                </c:pt>
                <c:pt idx="129">
                  <c:v>1.7181</c:v>
                </c:pt>
                <c:pt idx="130">
                  <c:v>1.715</c:v>
                </c:pt>
                <c:pt idx="131">
                  <c:v>1.7113</c:v>
                </c:pt>
                <c:pt idx="132">
                  <c:v>1.7025</c:v>
                </c:pt>
                <c:pt idx="133">
                  <c:v>1.6956</c:v>
                </c:pt>
                <c:pt idx="134">
                  <c:v>1.6906</c:v>
                </c:pt>
                <c:pt idx="135">
                  <c:v>1.6863</c:v>
                </c:pt>
                <c:pt idx="136">
                  <c:v>1.6819</c:v>
                </c:pt>
                <c:pt idx="137">
                  <c:v>1.6775</c:v>
                </c:pt>
                <c:pt idx="138">
                  <c:v>1.6713</c:v>
                </c:pt>
                <c:pt idx="139">
                  <c:v>1.6638</c:v>
                </c:pt>
                <c:pt idx="140">
                  <c:v>1.6569</c:v>
                </c:pt>
                <c:pt idx="141">
                  <c:v>1.6494</c:v>
                </c:pt>
                <c:pt idx="142">
                  <c:v>1.6413</c:v>
                </c:pt>
                <c:pt idx="143">
                  <c:v>1.6431</c:v>
                </c:pt>
                <c:pt idx="144">
                  <c:v>1.64</c:v>
                </c:pt>
                <c:pt idx="145">
                  <c:v>1.6294</c:v>
                </c:pt>
                <c:pt idx="146">
                  <c:v>1.6188</c:v>
                </c:pt>
                <c:pt idx="147">
                  <c:v>1.61</c:v>
                </c:pt>
                <c:pt idx="148">
                  <c:v>1.6019</c:v>
                </c:pt>
                <c:pt idx="149">
                  <c:v>1.5938</c:v>
                </c:pt>
                <c:pt idx="150">
                  <c:v>1.585</c:v>
                </c:pt>
                <c:pt idx="151">
                  <c:v>1.5763</c:v>
                </c:pt>
                <c:pt idx="152">
                  <c:v>1.5675</c:v>
                </c:pt>
                <c:pt idx="153">
                  <c:v>1.5575</c:v>
                </c:pt>
                <c:pt idx="154">
                  <c:v>1.5469</c:v>
                </c:pt>
                <c:pt idx="155">
                  <c:v>1.5363</c:v>
                </c:pt>
                <c:pt idx="156">
                  <c:v>1.5256</c:v>
                </c:pt>
                <c:pt idx="157">
                  <c:v>1.515</c:v>
                </c:pt>
                <c:pt idx="158">
                  <c:v>1.5044</c:v>
                </c:pt>
                <c:pt idx="159">
                  <c:v>1.4938</c:v>
                </c:pt>
                <c:pt idx="160">
                  <c:v>1.4831</c:v>
                </c:pt>
                <c:pt idx="161">
                  <c:v>1.4725</c:v>
                </c:pt>
                <c:pt idx="162">
                  <c:v>1.4619</c:v>
                </c:pt>
                <c:pt idx="163">
                  <c:v>1.4513</c:v>
                </c:pt>
                <c:pt idx="164">
                  <c:v>1.4406</c:v>
                </c:pt>
                <c:pt idx="165">
                  <c:v>1.43</c:v>
                </c:pt>
                <c:pt idx="166">
                  <c:v>1.4194</c:v>
                </c:pt>
                <c:pt idx="167">
                  <c:v>1.4088</c:v>
                </c:pt>
                <c:pt idx="168">
                  <c:v>1.3988</c:v>
                </c:pt>
                <c:pt idx="169">
                  <c:v>1.3881</c:v>
                </c:pt>
                <c:pt idx="170">
                  <c:v>1.3775</c:v>
                </c:pt>
                <c:pt idx="171">
                  <c:v>1.3675</c:v>
                </c:pt>
                <c:pt idx="172">
                  <c:v>1.3569</c:v>
                </c:pt>
                <c:pt idx="173">
                  <c:v>1.3463</c:v>
                </c:pt>
                <c:pt idx="174">
                  <c:v>1.3363</c:v>
                </c:pt>
                <c:pt idx="175">
                  <c:v>1.3256</c:v>
                </c:pt>
                <c:pt idx="176">
                  <c:v>1.315</c:v>
                </c:pt>
                <c:pt idx="177">
                  <c:v>1.305</c:v>
                </c:pt>
                <c:pt idx="178">
                  <c:v>1.2944</c:v>
                </c:pt>
                <c:pt idx="179">
                  <c:v>1.2838</c:v>
                </c:pt>
                <c:pt idx="180">
                  <c:v>1.2738</c:v>
                </c:pt>
                <c:pt idx="181">
                  <c:v>1.2631</c:v>
                </c:pt>
                <c:pt idx="182">
                  <c:v>1.2525</c:v>
                </c:pt>
                <c:pt idx="183">
                  <c:v>1.2425</c:v>
                </c:pt>
                <c:pt idx="184">
                  <c:v>1.2319</c:v>
                </c:pt>
                <c:pt idx="185">
                  <c:v>1.2213</c:v>
                </c:pt>
                <c:pt idx="186">
                  <c:v>1.2113</c:v>
                </c:pt>
                <c:pt idx="187">
                  <c:v>1.2006</c:v>
                </c:pt>
                <c:pt idx="188">
                  <c:v>1.19</c:v>
                </c:pt>
                <c:pt idx="189">
                  <c:v>1.18</c:v>
                </c:pt>
                <c:pt idx="190">
                  <c:v>1.1694</c:v>
                </c:pt>
                <c:pt idx="191">
                  <c:v>1.1588</c:v>
                </c:pt>
                <c:pt idx="192">
                  <c:v>1.1488</c:v>
                </c:pt>
                <c:pt idx="193">
                  <c:v>1.1381</c:v>
                </c:pt>
                <c:pt idx="194">
                  <c:v>1.1275</c:v>
                </c:pt>
                <c:pt idx="195">
                  <c:v>1.1175</c:v>
                </c:pt>
                <c:pt idx="196">
                  <c:v>1.1069</c:v>
                </c:pt>
                <c:pt idx="197">
                  <c:v>1.0963</c:v>
                </c:pt>
                <c:pt idx="198">
                  <c:v>1.0863</c:v>
                </c:pt>
                <c:pt idx="199">
                  <c:v>1.0756</c:v>
                </c:pt>
                <c:pt idx="200">
                  <c:v>1.065</c:v>
                </c:pt>
                <c:pt idx="201">
                  <c:v>1.055</c:v>
                </c:pt>
                <c:pt idx="202">
                  <c:v>1.0444</c:v>
                </c:pt>
                <c:pt idx="203">
                  <c:v>1.0338</c:v>
                </c:pt>
                <c:pt idx="204">
                  <c:v>1.0238</c:v>
                </c:pt>
                <c:pt idx="205">
                  <c:v>1.0131</c:v>
                </c:pt>
                <c:pt idx="206">
                  <c:v>1.0025</c:v>
                </c:pt>
                <c:pt idx="207">
                  <c:v>1</c:v>
                </c:pt>
                <c:pt idx="209">
                  <c:v>1</c:v>
                </c:pt>
                <c:pt idx="210">
                  <c:v>1.2788</c:v>
                </c:pt>
                <c:pt idx="211">
                  <c:v>1.2888</c:v>
                </c:pt>
                <c:pt idx="212">
                  <c:v>1.2994</c:v>
                </c:pt>
                <c:pt idx="213">
                  <c:v>1.31</c:v>
                </c:pt>
                <c:pt idx="214">
                  <c:v>1.32</c:v>
                </c:pt>
                <c:pt idx="215">
                  <c:v>1.3306</c:v>
                </c:pt>
                <c:pt idx="216">
                  <c:v>1.3413</c:v>
                </c:pt>
                <c:pt idx="217">
                  <c:v>1.3513</c:v>
                </c:pt>
                <c:pt idx="218">
                  <c:v>1.3619</c:v>
                </c:pt>
                <c:pt idx="219">
                  <c:v>1.3725</c:v>
                </c:pt>
                <c:pt idx="220">
                  <c:v>1.3825</c:v>
                </c:pt>
                <c:pt idx="221">
                  <c:v>1.3931</c:v>
                </c:pt>
                <c:pt idx="222">
                  <c:v>1.4038</c:v>
                </c:pt>
                <c:pt idx="223">
                  <c:v>1.4138</c:v>
                </c:pt>
                <c:pt idx="224">
                  <c:v>1.4244</c:v>
                </c:pt>
                <c:pt idx="225">
                  <c:v>1.435</c:v>
                </c:pt>
                <c:pt idx="226">
                  <c:v>1.445</c:v>
                </c:pt>
                <c:pt idx="227">
                  <c:v>1.4556</c:v>
                </c:pt>
                <c:pt idx="228">
                  <c:v>1.4663</c:v>
                </c:pt>
                <c:pt idx="229">
                  <c:v>1.4763</c:v>
                </c:pt>
                <c:pt idx="230">
                  <c:v>1.4869</c:v>
                </c:pt>
                <c:pt idx="231">
                  <c:v>1.4975</c:v>
                </c:pt>
                <c:pt idx="232">
                  <c:v>1.5075</c:v>
                </c:pt>
                <c:pt idx="233">
                  <c:v>1.5181</c:v>
                </c:pt>
                <c:pt idx="234">
                  <c:v>1.5288</c:v>
                </c:pt>
                <c:pt idx="235">
                  <c:v>1.5388</c:v>
                </c:pt>
                <c:pt idx="236">
                  <c:v>1.5494</c:v>
                </c:pt>
                <c:pt idx="237">
                  <c:v>1.56</c:v>
                </c:pt>
                <c:pt idx="238">
                  <c:v>1.57</c:v>
                </c:pt>
                <c:pt idx="239">
                  <c:v>1.5806</c:v>
                </c:pt>
                <c:pt idx="240">
                  <c:v>1.5913</c:v>
                </c:pt>
                <c:pt idx="241">
                  <c:v>1.6013</c:v>
                </c:pt>
                <c:pt idx="242">
                  <c:v>1.6119</c:v>
                </c:pt>
                <c:pt idx="243">
                  <c:v>1.6225</c:v>
                </c:pt>
                <c:pt idx="244">
                  <c:v>1.6325</c:v>
                </c:pt>
                <c:pt idx="245">
                  <c:v>1.6431</c:v>
                </c:pt>
                <c:pt idx="246">
                  <c:v>1.6538</c:v>
                </c:pt>
                <c:pt idx="247">
                  <c:v>1.6638</c:v>
                </c:pt>
                <c:pt idx="248">
                  <c:v>1.6744</c:v>
                </c:pt>
                <c:pt idx="249">
                  <c:v>1.685</c:v>
                </c:pt>
                <c:pt idx="250">
                  <c:v>1.695</c:v>
                </c:pt>
                <c:pt idx="251">
                  <c:v>1.7056</c:v>
                </c:pt>
                <c:pt idx="252">
                  <c:v>1.7163</c:v>
                </c:pt>
                <c:pt idx="253">
                  <c:v>1.7263</c:v>
                </c:pt>
                <c:pt idx="254">
                  <c:v>1.7369</c:v>
                </c:pt>
                <c:pt idx="255">
                  <c:v>1.7475</c:v>
                </c:pt>
                <c:pt idx="256">
                  <c:v>1.7575</c:v>
                </c:pt>
                <c:pt idx="257">
                  <c:v>1.7681</c:v>
                </c:pt>
                <c:pt idx="258">
                  <c:v>1.7788</c:v>
                </c:pt>
                <c:pt idx="259">
                  <c:v>1.7888</c:v>
                </c:pt>
                <c:pt idx="260">
                  <c:v>1.7994</c:v>
                </c:pt>
                <c:pt idx="261">
                  <c:v>1.81</c:v>
                </c:pt>
                <c:pt idx="262">
                  <c:v>1.82</c:v>
                </c:pt>
                <c:pt idx="263">
                  <c:v>1.8306</c:v>
                </c:pt>
                <c:pt idx="264">
                  <c:v>1.8413</c:v>
                </c:pt>
                <c:pt idx="265">
                  <c:v>1.8513</c:v>
                </c:pt>
                <c:pt idx="266">
                  <c:v>1.8619</c:v>
                </c:pt>
                <c:pt idx="267">
                  <c:v>1.8725</c:v>
                </c:pt>
                <c:pt idx="268">
                  <c:v>1.8825</c:v>
                </c:pt>
                <c:pt idx="269">
                  <c:v>1.8931</c:v>
                </c:pt>
                <c:pt idx="270">
                  <c:v>1.9038</c:v>
                </c:pt>
                <c:pt idx="271">
                  <c:v>1.9138</c:v>
                </c:pt>
                <c:pt idx="272">
                  <c:v>1.9244</c:v>
                </c:pt>
                <c:pt idx="273">
                  <c:v>1.935</c:v>
                </c:pt>
                <c:pt idx="274">
                  <c:v>1.945</c:v>
                </c:pt>
                <c:pt idx="275">
                  <c:v>1.9556</c:v>
                </c:pt>
                <c:pt idx="276">
                  <c:v>1.9663</c:v>
                </c:pt>
                <c:pt idx="277">
                  <c:v>1.9763</c:v>
                </c:pt>
                <c:pt idx="278">
                  <c:v>1.9869</c:v>
                </c:pt>
                <c:pt idx="279">
                  <c:v>1.9975</c:v>
                </c:pt>
                <c:pt idx="280">
                  <c:v>2.0081</c:v>
                </c:pt>
                <c:pt idx="281">
                  <c:v>2.0188</c:v>
                </c:pt>
                <c:pt idx="282">
                  <c:v>2.0294</c:v>
                </c:pt>
                <c:pt idx="283">
                  <c:v>2.04</c:v>
                </c:pt>
                <c:pt idx="284">
                  <c:v>2.0506</c:v>
                </c:pt>
                <c:pt idx="285">
                  <c:v>2.0613</c:v>
                </c:pt>
                <c:pt idx="286">
                  <c:v>2.0719</c:v>
                </c:pt>
                <c:pt idx="287">
                  <c:v>2.0825</c:v>
                </c:pt>
                <c:pt idx="288">
                  <c:v>2.0931</c:v>
                </c:pt>
                <c:pt idx="289">
                  <c:v>2.1038</c:v>
                </c:pt>
                <c:pt idx="290">
                  <c:v>2.1144</c:v>
                </c:pt>
                <c:pt idx="291">
                  <c:v>2.125</c:v>
                </c:pt>
                <c:pt idx="292">
                  <c:v>2.1356</c:v>
                </c:pt>
                <c:pt idx="293">
                  <c:v>2.1456</c:v>
                </c:pt>
                <c:pt idx="294">
                  <c:v>2.1563</c:v>
                </c:pt>
                <c:pt idx="295">
                  <c:v>2.1669</c:v>
                </c:pt>
                <c:pt idx="296">
                  <c:v>2.1769</c:v>
                </c:pt>
                <c:pt idx="297">
                  <c:v>2.1875</c:v>
                </c:pt>
                <c:pt idx="298">
                  <c:v>2.1981</c:v>
                </c:pt>
                <c:pt idx="299">
                  <c:v>2.2081</c:v>
                </c:pt>
                <c:pt idx="300">
                  <c:v>2.2188</c:v>
                </c:pt>
                <c:pt idx="301">
                  <c:v>2.2294</c:v>
                </c:pt>
                <c:pt idx="302">
                  <c:v>2.2394</c:v>
                </c:pt>
                <c:pt idx="303">
                  <c:v>2.25</c:v>
                </c:pt>
                <c:pt idx="304">
                  <c:v>2.2594</c:v>
                </c:pt>
                <c:pt idx="305">
                  <c:v>2.2675</c:v>
                </c:pt>
                <c:pt idx="306">
                  <c:v>2.275</c:v>
                </c:pt>
                <c:pt idx="307">
                  <c:v>2.2813</c:v>
                </c:pt>
                <c:pt idx="308">
                  <c:v>2.29</c:v>
                </c:pt>
                <c:pt idx="309">
                  <c:v>2.2981</c:v>
                </c:pt>
                <c:pt idx="310">
                  <c:v>2.3038</c:v>
                </c:pt>
                <c:pt idx="311">
                  <c:v>2.3081</c:v>
                </c:pt>
                <c:pt idx="312">
                  <c:v>2.3125</c:v>
                </c:pt>
                <c:pt idx="313">
                  <c:v>2.3163</c:v>
                </c:pt>
                <c:pt idx="314">
                  <c:v>2.3194</c:v>
                </c:pt>
                <c:pt idx="315">
                  <c:v>2.3231</c:v>
                </c:pt>
                <c:pt idx="316">
                  <c:v>2.3269</c:v>
                </c:pt>
                <c:pt idx="317">
                  <c:v>2.33</c:v>
                </c:pt>
                <c:pt idx="318">
                  <c:v>2.3344</c:v>
                </c:pt>
                <c:pt idx="319">
                  <c:v>2.3419</c:v>
                </c:pt>
                <c:pt idx="320">
                  <c:v>2.3475</c:v>
                </c:pt>
                <c:pt idx="321">
                  <c:v>2.3506</c:v>
                </c:pt>
                <c:pt idx="322">
                  <c:v>2.3531</c:v>
                </c:pt>
                <c:pt idx="323">
                  <c:v>2.3556</c:v>
                </c:pt>
                <c:pt idx="324">
                  <c:v>2.3625</c:v>
                </c:pt>
                <c:pt idx="325">
                  <c:v>2.3688</c:v>
                </c:pt>
                <c:pt idx="326">
                  <c:v>2.3725</c:v>
                </c:pt>
                <c:pt idx="327">
                  <c:v>2.375</c:v>
                </c:pt>
                <c:pt idx="328">
                  <c:v>2.3769</c:v>
                </c:pt>
                <c:pt idx="329">
                  <c:v>2.3794</c:v>
                </c:pt>
                <c:pt idx="330">
                  <c:v>2.3819</c:v>
                </c:pt>
                <c:pt idx="331">
                  <c:v>2.3844</c:v>
                </c:pt>
                <c:pt idx="332">
                  <c:v>2.3875</c:v>
                </c:pt>
                <c:pt idx="333">
                  <c:v>2.3906</c:v>
                </c:pt>
                <c:pt idx="334">
                  <c:v>2.3931</c:v>
                </c:pt>
                <c:pt idx="335">
                  <c:v>2.3963</c:v>
                </c:pt>
                <c:pt idx="336">
                  <c:v>2.4</c:v>
                </c:pt>
                <c:pt idx="337">
                  <c:v>2.4075</c:v>
                </c:pt>
                <c:pt idx="338">
                  <c:v>2.4138</c:v>
                </c:pt>
                <c:pt idx="339">
                  <c:v>2.4169</c:v>
                </c:pt>
                <c:pt idx="340">
                  <c:v>2.4194</c:v>
                </c:pt>
                <c:pt idx="341">
                  <c:v>2.4225</c:v>
                </c:pt>
                <c:pt idx="342">
                  <c:v>2.425</c:v>
                </c:pt>
                <c:pt idx="343">
                  <c:v>2.4281</c:v>
                </c:pt>
                <c:pt idx="344">
                  <c:v>2.4313</c:v>
                </c:pt>
                <c:pt idx="345">
                  <c:v>2.435</c:v>
                </c:pt>
                <c:pt idx="346">
                  <c:v>2.4388</c:v>
                </c:pt>
                <c:pt idx="347">
                  <c:v>2.4431</c:v>
                </c:pt>
                <c:pt idx="348">
                  <c:v>2.4519</c:v>
                </c:pt>
                <c:pt idx="349">
                  <c:v>2.4588</c:v>
                </c:pt>
                <c:pt idx="350">
                  <c:v>2.4631</c:v>
                </c:pt>
                <c:pt idx="351">
                  <c:v>2.4663</c:v>
                </c:pt>
                <c:pt idx="352">
                  <c:v>2.47</c:v>
                </c:pt>
                <c:pt idx="353">
                  <c:v>2.4731</c:v>
                </c:pt>
                <c:pt idx="354">
                  <c:v>2.4775</c:v>
                </c:pt>
                <c:pt idx="355">
                  <c:v>2.4819</c:v>
                </c:pt>
                <c:pt idx="356">
                  <c:v>2.4863</c:v>
                </c:pt>
                <c:pt idx="357">
                  <c:v>2.4913</c:v>
                </c:pt>
                <c:pt idx="358">
                  <c:v>2.4969</c:v>
                </c:pt>
                <c:pt idx="359">
                  <c:v>2.5075</c:v>
                </c:pt>
                <c:pt idx="360">
                  <c:v>2.5175</c:v>
                </c:pt>
                <c:pt idx="361">
                  <c:v>2.5231</c:v>
                </c:pt>
                <c:pt idx="362">
                  <c:v>2.5281</c:v>
                </c:pt>
                <c:pt idx="363">
                  <c:v>2.5331</c:v>
                </c:pt>
                <c:pt idx="364">
                  <c:v>2.5388</c:v>
                </c:pt>
                <c:pt idx="365">
                  <c:v>2.545</c:v>
                </c:pt>
                <c:pt idx="366">
                  <c:v>2.5525</c:v>
                </c:pt>
                <c:pt idx="367">
                  <c:v>2.5631</c:v>
                </c:pt>
                <c:pt idx="368">
                  <c:v>2.5738</c:v>
                </c:pt>
                <c:pt idx="369">
                  <c:v>2.5844</c:v>
                </c:pt>
                <c:pt idx="370">
                  <c:v>2.595</c:v>
                </c:pt>
                <c:pt idx="371">
                  <c:v>2.6038</c:v>
                </c:pt>
                <c:pt idx="372">
                  <c:v>2.6131</c:v>
                </c:pt>
                <c:pt idx="373">
                  <c:v>2.6238</c:v>
                </c:pt>
                <c:pt idx="374">
                  <c:v>2.6344</c:v>
                </c:pt>
                <c:pt idx="375">
                  <c:v>2.645</c:v>
                </c:pt>
                <c:pt idx="376">
                  <c:v>2.6556</c:v>
                </c:pt>
                <c:pt idx="377">
                  <c:v>2.6663</c:v>
                </c:pt>
                <c:pt idx="378">
                  <c:v>2.6769</c:v>
                </c:pt>
                <c:pt idx="379">
                  <c:v>2.6875</c:v>
                </c:pt>
                <c:pt idx="380">
                  <c:v>2.6981</c:v>
                </c:pt>
                <c:pt idx="381">
                  <c:v>2.7081</c:v>
                </c:pt>
                <c:pt idx="382">
                  <c:v>2.7188</c:v>
                </c:pt>
                <c:pt idx="383">
                  <c:v>2.7294</c:v>
                </c:pt>
                <c:pt idx="384">
                  <c:v>2.7394</c:v>
                </c:pt>
                <c:pt idx="385">
                  <c:v>2.75</c:v>
                </c:pt>
                <c:pt idx="386">
                  <c:v>2.7606</c:v>
                </c:pt>
                <c:pt idx="387">
                  <c:v>2.7706</c:v>
                </c:pt>
                <c:pt idx="388">
                  <c:v>2.7813</c:v>
                </c:pt>
                <c:pt idx="389">
                  <c:v>2.7919</c:v>
                </c:pt>
                <c:pt idx="390">
                  <c:v>2.8019</c:v>
                </c:pt>
                <c:pt idx="391">
                  <c:v>2.8125</c:v>
                </c:pt>
                <c:pt idx="392">
                  <c:v>2.8231</c:v>
                </c:pt>
                <c:pt idx="393">
                  <c:v>2.8331</c:v>
                </c:pt>
                <c:pt idx="394">
                  <c:v>2.8438</c:v>
                </c:pt>
                <c:pt idx="395">
                  <c:v>2.8544</c:v>
                </c:pt>
                <c:pt idx="396">
                  <c:v>2.8644</c:v>
                </c:pt>
                <c:pt idx="397">
                  <c:v>2.875</c:v>
                </c:pt>
                <c:pt idx="398">
                  <c:v>2.8856</c:v>
                </c:pt>
                <c:pt idx="399">
                  <c:v>2.8956</c:v>
                </c:pt>
                <c:pt idx="400">
                  <c:v>2.9063</c:v>
                </c:pt>
                <c:pt idx="401">
                  <c:v>2.9169</c:v>
                </c:pt>
                <c:pt idx="402">
                  <c:v>2.9269</c:v>
                </c:pt>
                <c:pt idx="403">
                  <c:v>2.9375</c:v>
                </c:pt>
                <c:pt idx="404">
                  <c:v>2.9481</c:v>
                </c:pt>
                <c:pt idx="405">
                  <c:v>2.9581</c:v>
                </c:pt>
                <c:pt idx="406">
                  <c:v>2.9688</c:v>
                </c:pt>
                <c:pt idx="407">
                  <c:v>2.9794</c:v>
                </c:pt>
                <c:pt idx="408">
                  <c:v>2.9894</c:v>
                </c:pt>
                <c:pt idx="409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YM240928-1_MSC68%_PAA_1MLITFSIFECDMED2_24-09-28_13-39-51_003 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GraphData!$G$3:$G$420</c:f>
              <c:numCache>
                <c:formatCode>General</c:formatCode>
                <c:ptCount val="41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0.098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0.2</c:v>
                </c:pt>
                <c:pt idx="24">
                  <c:v>0.218</c:v>
                </c:pt>
                <c:pt idx="25">
                  <c:v>0.237</c:v>
                </c:pt>
                <c:pt idx="26">
                  <c:v>0.255</c:v>
                </c:pt>
                <c:pt idx="27">
                  <c:v>0.279</c:v>
                </c:pt>
                <c:pt idx="28">
                  <c:v>0.302</c:v>
                </c:pt>
                <c:pt idx="29">
                  <c:v>0.33</c:v>
                </c:pt>
                <c:pt idx="30">
                  <c:v>0.358</c:v>
                </c:pt>
                <c:pt idx="31">
                  <c:v>0.39</c:v>
                </c:pt>
                <c:pt idx="32">
                  <c:v>0.423</c:v>
                </c:pt>
                <c:pt idx="33">
                  <c:v>0.455</c:v>
                </c:pt>
                <c:pt idx="34">
                  <c:v>0.497</c:v>
                </c:pt>
                <c:pt idx="35">
                  <c:v>0.539</c:v>
                </c:pt>
                <c:pt idx="36">
                  <c:v>0.585</c:v>
                </c:pt>
                <c:pt idx="37">
                  <c:v>0.632</c:v>
                </c:pt>
                <c:pt idx="38">
                  <c:v>0.6870000000000001</c:v>
                </c:pt>
                <c:pt idx="39">
                  <c:v>0.743</c:v>
                </c:pt>
                <c:pt idx="40">
                  <c:v>0.803</c:v>
                </c:pt>
                <c:pt idx="41">
                  <c:v>0.873</c:v>
                </c:pt>
                <c:pt idx="42">
                  <c:v>0.947</c:v>
                </c:pt>
                <c:pt idx="43">
                  <c:v>1.026</c:v>
                </c:pt>
                <c:pt idx="44">
                  <c:v>1.115</c:v>
                </c:pt>
                <c:pt idx="45">
                  <c:v>1.208</c:v>
                </c:pt>
                <c:pt idx="46">
                  <c:v>1.31</c:v>
                </c:pt>
                <c:pt idx="47">
                  <c:v>1.421</c:v>
                </c:pt>
                <c:pt idx="48">
                  <c:v>1.542</c:v>
                </c:pt>
                <c:pt idx="49">
                  <c:v>1.677</c:v>
                </c:pt>
                <c:pt idx="50">
                  <c:v>1.825</c:v>
                </c:pt>
                <c:pt idx="51">
                  <c:v>1.974</c:v>
                </c:pt>
                <c:pt idx="52">
                  <c:v>2.15</c:v>
                </c:pt>
                <c:pt idx="53">
                  <c:v>2.341</c:v>
                </c:pt>
                <c:pt idx="54">
                  <c:v>2.531</c:v>
                </c:pt>
                <c:pt idx="55">
                  <c:v>2.754</c:v>
                </c:pt>
                <c:pt idx="56">
                  <c:v>3</c:v>
                </c:pt>
                <c:pt idx="57">
                  <c:v>3.251</c:v>
                </c:pt>
                <c:pt idx="58">
                  <c:v>3.539</c:v>
                </c:pt>
                <c:pt idx="59">
                  <c:v>3.855</c:v>
                </c:pt>
                <c:pt idx="60">
                  <c:v>4.203</c:v>
                </c:pt>
                <c:pt idx="61">
                  <c:v>4.584</c:v>
                </c:pt>
                <c:pt idx="62">
                  <c:v>5.007</c:v>
                </c:pt>
                <c:pt idx="63">
                  <c:v>5.462</c:v>
                </c:pt>
                <c:pt idx="64">
                  <c:v>5.968</c:v>
                </c:pt>
                <c:pt idx="65">
                  <c:v>6.535</c:v>
                </c:pt>
                <c:pt idx="66">
                  <c:v>7.157</c:v>
                </c:pt>
                <c:pt idx="67">
                  <c:v>7.863</c:v>
                </c:pt>
                <c:pt idx="68">
                  <c:v>8.667</c:v>
                </c:pt>
                <c:pt idx="69">
                  <c:v>9.619</c:v>
                </c:pt>
                <c:pt idx="70">
                  <c:v>10.743</c:v>
                </c:pt>
                <c:pt idx="71">
                  <c:v>12.122</c:v>
                </c:pt>
                <c:pt idx="72">
                  <c:v>13.771</c:v>
                </c:pt>
                <c:pt idx="73">
                  <c:v>16.2</c:v>
                </c:pt>
                <c:pt idx="74">
                  <c:v>20.338</c:v>
                </c:pt>
                <c:pt idx="75">
                  <c:v>25.912</c:v>
                </c:pt>
                <c:pt idx="76">
                  <c:v>31.485</c:v>
                </c:pt>
                <c:pt idx="77">
                  <c:v>37.059</c:v>
                </c:pt>
                <c:pt idx="78">
                  <c:v>42.632</c:v>
                </c:pt>
                <c:pt idx="79">
                  <c:v>48.206</c:v>
                </c:pt>
                <c:pt idx="80">
                  <c:v>53.779</c:v>
                </c:pt>
                <c:pt idx="81">
                  <c:v>59.352</c:v>
                </c:pt>
                <c:pt idx="82">
                  <c:v>64.926</c:v>
                </c:pt>
                <c:pt idx="83">
                  <c:v>70.499</c:v>
                </c:pt>
                <c:pt idx="84">
                  <c:v>76.07299999999999</c:v>
                </c:pt>
                <c:pt idx="85">
                  <c:v>81.646</c:v>
                </c:pt>
                <c:pt idx="86">
                  <c:v>87.22</c:v>
                </c:pt>
                <c:pt idx="87">
                  <c:v>92.79300000000001</c:v>
                </c:pt>
                <c:pt idx="88">
                  <c:v>98.366</c:v>
                </c:pt>
                <c:pt idx="89">
                  <c:v>103.94</c:v>
                </c:pt>
                <c:pt idx="90">
                  <c:v>109.513</c:v>
                </c:pt>
                <c:pt idx="91">
                  <c:v>115.087</c:v>
                </c:pt>
                <c:pt idx="92">
                  <c:v>120.66</c:v>
                </c:pt>
                <c:pt idx="93">
                  <c:v>126.234</c:v>
                </c:pt>
                <c:pt idx="94">
                  <c:v>131.807</c:v>
                </c:pt>
                <c:pt idx="95">
                  <c:v>137.381</c:v>
                </c:pt>
                <c:pt idx="96">
                  <c:v>142.954</c:v>
                </c:pt>
                <c:pt idx="97">
                  <c:v>148.527</c:v>
                </c:pt>
                <c:pt idx="98">
                  <c:v>154.101</c:v>
                </c:pt>
                <c:pt idx="99">
                  <c:v>159.674</c:v>
                </c:pt>
                <c:pt idx="100">
                  <c:v>165.248</c:v>
                </c:pt>
                <c:pt idx="101">
                  <c:v>170.821</c:v>
                </c:pt>
                <c:pt idx="102">
                  <c:v>176.395</c:v>
                </c:pt>
                <c:pt idx="103">
                  <c:v>181.968</c:v>
                </c:pt>
                <c:pt idx="104">
                  <c:v>187.541</c:v>
                </c:pt>
                <c:pt idx="105">
                  <c:v>193.115</c:v>
                </c:pt>
                <c:pt idx="106">
                  <c:v>198.688</c:v>
                </c:pt>
                <c:pt idx="107">
                  <c:v>204.262</c:v>
                </c:pt>
                <c:pt idx="108">
                  <c:v>209.835</c:v>
                </c:pt>
                <c:pt idx="109">
                  <c:v>215.409</c:v>
                </c:pt>
                <c:pt idx="110">
                  <c:v>220.982</c:v>
                </c:pt>
                <c:pt idx="111">
                  <c:v>226.556</c:v>
                </c:pt>
                <c:pt idx="112">
                  <c:v>232.129</c:v>
                </c:pt>
                <c:pt idx="113">
                  <c:v>237.702</c:v>
                </c:pt>
                <c:pt idx="114">
                  <c:v>243.276</c:v>
                </c:pt>
                <c:pt idx="115">
                  <c:v>248.849</c:v>
                </c:pt>
                <c:pt idx="116">
                  <c:v>254.421</c:v>
                </c:pt>
                <c:pt idx="117">
                  <c:v>259.993</c:v>
                </c:pt>
                <c:pt idx="118">
                  <c:v>265.567</c:v>
                </c:pt>
                <c:pt idx="119">
                  <c:v>271.033</c:v>
                </c:pt>
                <c:pt idx="120">
                  <c:v>276.607</c:v>
                </c:pt>
                <c:pt idx="121">
                  <c:v>282.18</c:v>
                </c:pt>
                <c:pt idx="122">
                  <c:v>287.754</c:v>
                </c:pt>
                <c:pt idx="123">
                  <c:v>293.327</c:v>
                </c:pt>
                <c:pt idx="124">
                  <c:v>298.9</c:v>
                </c:pt>
                <c:pt idx="125">
                  <c:v>304.474</c:v>
                </c:pt>
                <c:pt idx="126">
                  <c:v>310.047</c:v>
                </c:pt>
                <c:pt idx="127">
                  <c:v>315.621</c:v>
                </c:pt>
                <c:pt idx="128">
                  <c:v>321.194</c:v>
                </c:pt>
                <c:pt idx="129">
                  <c:v>326.768</c:v>
                </c:pt>
                <c:pt idx="130">
                  <c:v>332.341</c:v>
                </c:pt>
                <c:pt idx="131">
                  <c:v>337.114</c:v>
                </c:pt>
                <c:pt idx="132">
                  <c:v>342.686</c:v>
                </c:pt>
                <c:pt idx="133">
                  <c:v>348.26</c:v>
                </c:pt>
                <c:pt idx="134">
                  <c:v>353.833</c:v>
                </c:pt>
                <c:pt idx="135">
                  <c:v>359.407</c:v>
                </c:pt>
                <c:pt idx="136">
                  <c:v>364.98</c:v>
                </c:pt>
                <c:pt idx="137">
                  <c:v>370.554</c:v>
                </c:pt>
                <c:pt idx="138">
                  <c:v>376.127</c:v>
                </c:pt>
                <c:pt idx="139">
                  <c:v>381.7</c:v>
                </c:pt>
                <c:pt idx="140">
                  <c:v>387.274</c:v>
                </c:pt>
                <c:pt idx="141">
                  <c:v>392.847</c:v>
                </c:pt>
                <c:pt idx="142">
                  <c:v>397.538</c:v>
                </c:pt>
                <c:pt idx="143">
                  <c:v>403.112</c:v>
                </c:pt>
                <c:pt idx="144">
                  <c:v>408.685</c:v>
                </c:pt>
                <c:pt idx="145">
                  <c:v>414.259</c:v>
                </c:pt>
                <c:pt idx="146">
                  <c:v>419.832</c:v>
                </c:pt>
                <c:pt idx="147">
                  <c:v>425.025</c:v>
                </c:pt>
                <c:pt idx="148">
                  <c:v>429.729</c:v>
                </c:pt>
                <c:pt idx="149">
                  <c:v>435.303</c:v>
                </c:pt>
                <c:pt idx="150">
                  <c:v>440.876</c:v>
                </c:pt>
                <c:pt idx="151">
                  <c:v>446.45</c:v>
                </c:pt>
                <c:pt idx="152">
                  <c:v>452.023</c:v>
                </c:pt>
                <c:pt idx="153">
                  <c:v>457.597</c:v>
                </c:pt>
                <c:pt idx="154">
                  <c:v>463.17</c:v>
                </c:pt>
                <c:pt idx="155">
                  <c:v>468.744</c:v>
                </c:pt>
                <c:pt idx="156">
                  <c:v>474.317</c:v>
                </c:pt>
                <c:pt idx="157">
                  <c:v>479.89</c:v>
                </c:pt>
                <c:pt idx="158">
                  <c:v>485.046</c:v>
                </c:pt>
                <c:pt idx="159">
                  <c:v>489.114</c:v>
                </c:pt>
                <c:pt idx="160">
                  <c:v>492.24</c:v>
                </c:pt>
                <c:pt idx="161">
                  <c:v>495.347</c:v>
                </c:pt>
                <c:pt idx="162">
                  <c:v>498.938</c:v>
                </c:pt>
                <c:pt idx="163">
                  <c:v>503.169</c:v>
                </c:pt>
                <c:pt idx="164">
                  <c:v>507.706</c:v>
                </c:pt>
                <c:pt idx="165">
                  <c:v>512.003</c:v>
                </c:pt>
                <c:pt idx="166">
                  <c:v>515.909</c:v>
                </c:pt>
                <c:pt idx="167">
                  <c:v>519.615</c:v>
                </c:pt>
                <c:pt idx="168">
                  <c:v>522.9589999999999</c:v>
                </c:pt>
                <c:pt idx="169">
                  <c:v>526.02</c:v>
                </c:pt>
                <c:pt idx="170">
                  <c:v>528.881</c:v>
                </c:pt>
                <c:pt idx="171">
                  <c:v>531.533</c:v>
                </c:pt>
                <c:pt idx="172">
                  <c:v>533.999</c:v>
                </c:pt>
                <c:pt idx="173">
                  <c:v>536.308</c:v>
                </c:pt>
                <c:pt idx="174">
                  <c:v>538.277</c:v>
                </c:pt>
                <c:pt idx="175">
                  <c:v>540.051</c:v>
                </c:pt>
                <c:pt idx="176">
                  <c:v>541.523</c:v>
                </c:pt>
                <c:pt idx="177">
                  <c:v>542.9450000000001</c:v>
                </c:pt>
                <c:pt idx="178">
                  <c:v>544.296</c:v>
                </c:pt>
                <c:pt idx="179">
                  <c:v>545.494</c:v>
                </c:pt>
                <c:pt idx="180">
                  <c:v>546.7809999999999</c:v>
                </c:pt>
                <c:pt idx="181">
                  <c:v>547.998</c:v>
                </c:pt>
                <c:pt idx="182">
                  <c:v>549.08</c:v>
                </c:pt>
                <c:pt idx="183">
                  <c:v>550.1849999999999</c:v>
                </c:pt>
                <c:pt idx="184">
                  <c:v>551.221</c:v>
                </c:pt>
                <c:pt idx="185">
                  <c:v>552.159</c:v>
                </c:pt>
                <c:pt idx="186">
                  <c:v>553.0599999999999</c:v>
                </c:pt>
                <c:pt idx="187">
                  <c:v>553.952</c:v>
                </c:pt>
                <c:pt idx="188">
                  <c:v>554.7140000000001</c:v>
                </c:pt>
                <c:pt idx="189">
                  <c:v>555.48</c:v>
                </c:pt>
                <c:pt idx="190">
                  <c:v>556.223</c:v>
                </c:pt>
                <c:pt idx="191">
                  <c:v>556.897</c:v>
                </c:pt>
                <c:pt idx="192">
                  <c:v>557.593</c:v>
                </c:pt>
                <c:pt idx="193">
                  <c:v>558.313</c:v>
                </c:pt>
                <c:pt idx="194">
                  <c:v>558.987</c:v>
                </c:pt>
                <c:pt idx="195">
                  <c:v>559.748</c:v>
                </c:pt>
                <c:pt idx="196">
                  <c:v>560.575</c:v>
                </c:pt>
                <c:pt idx="197">
                  <c:v>561.458</c:v>
                </c:pt>
                <c:pt idx="198">
                  <c:v>562.586</c:v>
                </c:pt>
                <c:pt idx="199">
                  <c:v>563.952</c:v>
                </c:pt>
                <c:pt idx="200">
                  <c:v>565.5119999999999</c:v>
                </c:pt>
                <c:pt idx="201">
                  <c:v>567.426</c:v>
                </c:pt>
                <c:pt idx="202">
                  <c:v>569.404</c:v>
                </c:pt>
                <c:pt idx="203">
                  <c:v>571.272</c:v>
                </c:pt>
                <c:pt idx="204">
                  <c:v>573.213</c:v>
                </c:pt>
                <c:pt idx="205">
                  <c:v>575.071</c:v>
                </c:pt>
                <c:pt idx="206">
                  <c:v>576.793</c:v>
                </c:pt>
                <c:pt idx="207">
                  <c:v>578.177</c:v>
                </c:pt>
                <c:pt idx="209">
                  <c:v>0</c:v>
                </c:pt>
                <c:pt idx="210">
                  <c:v>0.005</c:v>
                </c:pt>
                <c:pt idx="211">
                  <c:v>0.028</c:v>
                </c:pt>
                <c:pt idx="212">
                  <c:v>0.079</c:v>
                </c:pt>
                <c:pt idx="213">
                  <c:v>0.153</c:v>
                </c:pt>
                <c:pt idx="214">
                  <c:v>0.251</c:v>
                </c:pt>
                <c:pt idx="215">
                  <c:v>0.357</c:v>
                </c:pt>
                <c:pt idx="216">
                  <c:v>0.487</c:v>
                </c:pt>
                <c:pt idx="217">
                  <c:v>0.627</c:v>
                </c:pt>
                <c:pt idx="218">
                  <c:v>0.785</c:v>
                </c:pt>
                <c:pt idx="219">
                  <c:v>0.947</c:v>
                </c:pt>
                <c:pt idx="220">
                  <c:v>1.128</c:v>
                </c:pt>
                <c:pt idx="221">
                  <c:v>1.328</c:v>
                </c:pt>
                <c:pt idx="222">
                  <c:v>1.532</c:v>
                </c:pt>
                <c:pt idx="223">
                  <c:v>1.75</c:v>
                </c:pt>
                <c:pt idx="224">
                  <c:v>1.968</c:v>
                </c:pt>
                <c:pt idx="225">
                  <c:v>2.214</c:v>
                </c:pt>
                <c:pt idx="226">
                  <c:v>2.456</c:v>
                </c:pt>
                <c:pt idx="227">
                  <c:v>2.706</c:v>
                </c:pt>
                <c:pt idx="228">
                  <c:v>2.971</c:v>
                </c:pt>
                <c:pt idx="229">
                  <c:v>3.24</c:v>
                </c:pt>
                <c:pt idx="230">
                  <c:v>3.509</c:v>
                </c:pt>
                <c:pt idx="231">
                  <c:v>3.797</c:v>
                </c:pt>
                <c:pt idx="232">
                  <c:v>4.085</c:v>
                </c:pt>
                <c:pt idx="233">
                  <c:v>4.373</c:v>
                </c:pt>
                <c:pt idx="234">
                  <c:v>4.674</c:v>
                </c:pt>
                <c:pt idx="235">
                  <c:v>4.958</c:v>
                </c:pt>
                <c:pt idx="236">
                  <c:v>5.269</c:v>
                </c:pt>
                <c:pt idx="237">
                  <c:v>5.58</c:v>
                </c:pt>
                <c:pt idx="238">
                  <c:v>5.872</c:v>
                </c:pt>
                <c:pt idx="239">
                  <c:v>6.197</c:v>
                </c:pt>
                <c:pt idx="240">
                  <c:v>6.522</c:v>
                </c:pt>
                <c:pt idx="241">
                  <c:v>6.833</c:v>
                </c:pt>
                <c:pt idx="242">
                  <c:v>7.163</c:v>
                </c:pt>
                <c:pt idx="243">
                  <c:v>7.497</c:v>
                </c:pt>
                <c:pt idx="244">
                  <c:v>7.817</c:v>
                </c:pt>
                <c:pt idx="245">
                  <c:v>8.164999999999999</c:v>
                </c:pt>
                <c:pt idx="246">
                  <c:v>8.513</c:v>
                </c:pt>
                <c:pt idx="247">
                  <c:v>8.843</c:v>
                </c:pt>
                <c:pt idx="248">
                  <c:v>9.186</c:v>
                </c:pt>
                <c:pt idx="249">
                  <c:v>9.544</c:v>
                </c:pt>
                <c:pt idx="250">
                  <c:v>9.882999999999999</c:v>
                </c:pt>
                <c:pt idx="251">
                  <c:v>10.249</c:v>
                </c:pt>
                <c:pt idx="252">
                  <c:v>10.607</c:v>
                </c:pt>
                <c:pt idx="253">
                  <c:v>10.959</c:v>
                </c:pt>
                <c:pt idx="254">
                  <c:v>11.331</c:v>
                </c:pt>
                <c:pt idx="255">
                  <c:v>11.702</c:v>
                </c:pt>
                <c:pt idx="256">
                  <c:v>12.06</c:v>
                </c:pt>
                <c:pt idx="257">
                  <c:v>12.44</c:v>
                </c:pt>
                <c:pt idx="258">
                  <c:v>12.821</c:v>
                </c:pt>
                <c:pt idx="259">
                  <c:v>13.183</c:v>
                </c:pt>
                <c:pt idx="260">
                  <c:v>13.573</c:v>
                </c:pt>
                <c:pt idx="261">
                  <c:v>13.967</c:v>
                </c:pt>
                <c:pt idx="262">
                  <c:v>14.343</c:v>
                </c:pt>
                <c:pt idx="263">
                  <c:v>14.743</c:v>
                </c:pt>
                <c:pt idx="264">
                  <c:v>15.137</c:v>
                </c:pt>
                <c:pt idx="265">
                  <c:v>15.532</c:v>
                </c:pt>
                <c:pt idx="266">
                  <c:v>15.949</c:v>
                </c:pt>
                <c:pt idx="267">
                  <c:v>16.377</c:v>
                </c:pt>
                <c:pt idx="268">
                  <c:v>16.766</c:v>
                </c:pt>
                <c:pt idx="269">
                  <c:v>17.193</c:v>
                </c:pt>
                <c:pt idx="270">
                  <c:v>17.63</c:v>
                </c:pt>
                <c:pt idx="271">
                  <c:v>18.061</c:v>
                </c:pt>
                <c:pt idx="272">
                  <c:v>18.516</c:v>
                </c:pt>
                <c:pt idx="273">
                  <c:v>18.98</c:v>
                </c:pt>
                <c:pt idx="274">
                  <c:v>19.426</c:v>
                </c:pt>
                <c:pt idx="275">
                  <c:v>19.913</c:v>
                </c:pt>
                <c:pt idx="276">
                  <c:v>20.419</c:v>
                </c:pt>
                <c:pt idx="277">
                  <c:v>20.93</c:v>
                </c:pt>
                <c:pt idx="278">
                  <c:v>21.468</c:v>
                </c:pt>
                <c:pt idx="279">
                  <c:v>22.016</c:v>
                </c:pt>
                <c:pt idx="280">
                  <c:v>22.587</c:v>
                </c:pt>
                <c:pt idx="281">
                  <c:v>23.19</c:v>
                </c:pt>
                <c:pt idx="282">
                  <c:v>23.812</c:v>
                </c:pt>
                <c:pt idx="283">
                  <c:v>24.476</c:v>
                </c:pt>
                <c:pt idx="284">
                  <c:v>25.167</c:v>
                </c:pt>
                <c:pt idx="285">
                  <c:v>25.896</c:v>
                </c:pt>
                <c:pt idx="286">
                  <c:v>26.676</c:v>
                </c:pt>
                <c:pt idx="287">
                  <c:v>27.511</c:v>
                </c:pt>
                <c:pt idx="288">
                  <c:v>28.374</c:v>
                </c:pt>
                <c:pt idx="289">
                  <c:v>29.349</c:v>
                </c:pt>
                <c:pt idx="290">
                  <c:v>30.309</c:v>
                </c:pt>
                <c:pt idx="291">
                  <c:v>31.437</c:v>
                </c:pt>
                <c:pt idx="292">
                  <c:v>32.667</c:v>
                </c:pt>
                <c:pt idx="293">
                  <c:v>33.874</c:v>
                </c:pt>
                <c:pt idx="294">
                  <c:v>35.258</c:v>
                </c:pt>
                <c:pt idx="295">
                  <c:v>36.766</c:v>
                </c:pt>
                <c:pt idx="296">
                  <c:v>38.247</c:v>
                </c:pt>
                <c:pt idx="297">
                  <c:v>39.951</c:v>
                </c:pt>
                <c:pt idx="298">
                  <c:v>41.896</c:v>
                </c:pt>
                <c:pt idx="299">
                  <c:v>43.989</c:v>
                </c:pt>
                <c:pt idx="300">
                  <c:v>46.81</c:v>
                </c:pt>
                <c:pt idx="301">
                  <c:v>50.37</c:v>
                </c:pt>
                <c:pt idx="302">
                  <c:v>54.886</c:v>
                </c:pt>
                <c:pt idx="303">
                  <c:v>60.455</c:v>
                </c:pt>
                <c:pt idx="304">
                  <c:v>66.024</c:v>
                </c:pt>
                <c:pt idx="305">
                  <c:v>71.59399999999999</c:v>
                </c:pt>
                <c:pt idx="306">
                  <c:v>77.16500000000001</c:v>
                </c:pt>
                <c:pt idx="307">
                  <c:v>82.735</c:v>
                </c:pt>
                <c:pt idx="308">
                  <c:v>88.30500000000001</c:v>
                </c:pt>
                <c:pt idx="309">
                  <c:v>93.876</c:v>
                </c:pt>
                <c:pt idx="310">
                  <c:v>99.446</c:v>
                </c:pt>
                <c:pt idx="311">
                  <c:v>105.017</c:v>
                </c:pt>
                <c:pt idx="312">
                  <c:v>110.587</c:v>
                </c:pt>
                <c:pt idx="313">
                  <c:v>116.158</c:v>
                </c:pt>
                <c:pt idx="314">
                  <c:v>121.728</c:v>
                </c:pt>
                <c:pt idx="315">
                  <c:v>127.299</c:v>
                </c:pt>
                <c:pt idx="316">
                  <c:v>132.869</c:v>
                </c:pt>
                <c:pt idx="317">
                  <c:v>138.44</c:v>
                </c:pt>
                <c:pt idx="318">
                  <c:v>144.01</c:v>
                </c:pt>
                <c:pt idx="319">
                  <c:v>149.581</c:v>
                </c:pt>
                <c:pt idx="320">
                  <c:v>155.151</c:v>
                </c:pt>
                <c:pt idx="321">
                  <c:v>160.722</c:v>
                </c:pt>
                <c:pt idx="322">
                  <c:v>166.292</c:v>
                </c:pt>
                <c:pt idx="323">
                  <c:v>171.863</c:v>
                </c:pt>
                <c:pt idx="324">
                  <c:v>177.433</c:v>
                </c:pt>
                <c:pt idx="325">
                  <c:v>183.004</c:v>
                </c:pt>
                <c:pt idx="326">
                  <c:v>188.574</c:v>
                </c:pt>
                <c:pt idx="327">
                  <c:v>194.145</c:v>
                </c:pt>
                <c:pt idx="328">
                  <c:v>199.715</c:v>
                </c:pt>
                <c:pt idx="329">
                  <c:v>205.284</c:v>
                </c:pt>
                <c:pt idx="330">
                  <c:v>210.853</c:v>
                </c:pt>
                <c:pt idx="331">
                  <c:v>216.422</c:v>
                </c:pt>
                <c:pt idx="332">
                  <c:v>221.991</c:v>
                </c:pt>
                <c:pt idx="333">
                  <c:v>227.562</c:v>
                </c:pt>
                <c:pt idx="334">
                  <c:v>233.132</c:v>
                </c:pt>
                <c:pt idx="335">
                  <c:v>238.703</c:v>
                </c:pt>
                <c:pt idx="336">
                  <c:v>244.272</c:v>
                </c:pt>
                <c:pt idx="337">
                  <c:v>249.839</c:v>
                </c:pt>
                <c:pt idx="338">
                  <c:v>255.408</c:v>
                </c:pt>
                <c:pt idx="339">
                  <c:v>260.977</c:v>
                </c:pt>
                <c:pt idx="340">
                  <c:v>266.546</c:v>
                </c:pt>
                <c:pt idx="341">
                  <c:v>272.115</c:v>
                </c:pt>
                <c:pt idx="342">
                  <c:v>277.322</c:v>
                </c:pt>
                <c:pt idx="343">
                  <c:v>282.893</c:v>
                </c:pt>
                <c:pt idx="344">
                  <c:v>288.463</c:v>
                </c:pt>
                <c:pt idx="345">
                  <c:v>294.032</c:v>
                </c:pt>
                <c:pt idx="346">
                  <c:v>299.601</c:v>
                </c:pt>
                <c:pt idx="347">
                  <c:v>305.172</c:v>
                </c:pt>
                <c:pt idx="348">
                  <c:v>310.742</c:v>
                </c:pt>
                <c:pt idx="349">
                  <c:v>316.313</c:v>
                </c:pt>
                <c:pt idx="350">
                  <c:v>321.882</c:v>
                </c:pt>
                <c:pt idx="351">
                  <c:v>327.449</c:v>
                </c:pt>
                <c:pt idx="352">
                  <c:v>333.017</c:v>
                </c:pt>
                <c:pt idx="353">
                  <c:v>337.374</c:v>
                </c:pt>
                <c:pt idx="354">
                  <c:v>342.943</c:v>
                </c:pt>
                <c:pt idx="355">
                  <c:v>348.513</c:v>
                </c:pt>
                <c:pt idx="356">
                  <c:v>354.084</c:v>
                </c:pt>
                <c:pt idx="357">
                  <c:v>359.654</c:v>
                </c:pt>
                <c:pt idx="358">
                  <c:v>365.225</c:v>
                </c:pt>
                <c:pt idx="359">
                  <c:v>370.591</c:v>
                </c:pt>
                <c:pt idx="360">
                  <c:v>374.665</c:v>
                </c:pt>
                <c:pt idx="361">
                  <c:v>380.235</c:v>
                </c:pt>
                <c:pt idx="362">
                  <c:v>385.805</c:v>
                </c:pt>
                <c:pt idx="363">
                  <c:v>391.375</c:v>
                </c:pt>
                <c:pt idx="364">
                  <c:v>396.946</c:v>
                </c:pt>
                <c:pt idx="365">
                  <c:v>402.515</c:v>
                </c:pt>
                <c:pt idx="366">
                  <c:v>408.084</c:v>
                </c:pt>
                <c:pt idx="367">
                  <c:v>413.654</c:v>
                </c:pt>
                <c:pt idx="368">
                  <c:v>419.225</c:v>
                </c:pt>
                <c:pt idx="369">
                  <c:v>424.795</c:v>
                </c:pt>
                <c:pt idx="370">
                  <c:v>430.364</c:v>
                </c:pt>
                <c:pt idx="371">
                  <c:v>434.629</c:v>
                </c:pt>
                <c:pt idx="372">
                  <c:v>437.498</c:v>
                </c:pt>
                <c:pt idx="373">
                  <c:v>440.627</c:v>
                </c:pt>
                <c:pt idx="374">
                  <c:v>445.385</c:v>
                </c:pt>
                <c:pt idx="375">
                  <c:v>450.956</c:v>
                </c:pt>
                <c:pt idx="376">
                  <c:v>456.526</c:v>
                </c:pt>
                <c:pt idx="377">
                  <c:v>462.095</c:v>
                </c:pt>
                <c:pt idx="378">
                  <c:v>467.664</c:v>
                </c:pt>
                <c:pt idx="379">
                  <c:v>473.235</c:v>
                </c:pt>
                <c:pt idx="380">
                  <c:v>478.805</c:v>
                </c:pt>
                <c:pt idx="381">
                  <c:v>484.376</c:v>
                </c:pt>
                <c:pt idx="382">
                  <c:v>489.945</c:v>
                </c:pt>
                <c:pt idx="383">
                  <c:v>495.514</c:v>
                </c:pt>
                <c:pt idx="384">
                  <c:v>501.084</c:v>
                </c:pt>
                <c:pt idx="385">
                  <c:v>506.655</c:v>
                </c:pt>
                <c:pt idx="386">
                  <c:v>510.549</c:v>
                </c:pt>
                <c:pt idx="387">
                  <c:v>512.903</c:v>
                </c:pt>
                <c:pt idx="388">
                  <c:v>514.973</c:v>
                </c:pt>
                <c:pt idx="389">
                  <c:v>517.428</c:v>
                </c:pt>
                <c:pt idx="390">
                  <c:v>520.639</c:v>
                </c:pt>
                <c:pt idx="391">
                  <c:v>526.081</c:v>
                </c:pt>
                <c:pt idx="392">
                  <c:v>531.65</c:v>
                </c:pt>
                <c:pt idx="393">
                  <c:v>537.2190000000001</c:v>
                </c:pt>
                <c:pt idx="394">
                  <c:v>542.788</c:v>
                </c:pt>
                <c:pt idx="395">
                  <c:v>548.359</c:v>
                </c:pt>
                <c:pt idx="396">
                  <c:v>553.929</c:v>
                </c:pt>
                <c:pt idx="397">
                  <c:v>559.5</c:v>
                </c:pt>
                <c:pt idx="398">
                  <c:v>565.069</c:v>
                </c:pt>
                <c:pt idx="399">
                  <c:v>569.755</c:v>
                </c:pt>
                <c:pt idx="400">
                  <c:v>572.1900000000001</c:v>
                </c:pt>
                <c:pt idx="401">
                  <c:v>574</c:v>
                </c:pt>
                <c:pt idx="402">
                  <c:v>575.694</c:v>
                </c:pt>
                <c:pt idx="403">
                  <c:v>577.476</c:v>
                </c:pt>
                <c:pt idx="404">
                  <c:v>579.76</c:v>
                </c:pt>
                <c:pt idx="405">
                  <c:v>582.996</c:v>
                </c:pt>
                <c:pt idx="406">
                  <c:v>588.566</c:v>
                </c:pt>
                <c:pt idx="407">
                  <c:v>594.135</c:v>
                </c:pt>
                <c:pt idx="408">
                  <c:v>599.704</c:v>
                </c:pt>
                <c:pt idx="409">
                  <c:v>605.273</c:v>
                </c:pt>
                <c:pt idx="410">
                  <c:v>609.9</c:v>
                </c:pt>
                <c:pt idx="411">
                  <c:v>613.052</c:v>
                </c:pt>
                <c:pt idx="412">
                  <c:v>615.029</c:v>
                </c:pt>
                <c:pt idx="413">
                  <c:v>616.463</c:v>
                </c:pt>
                <c:pt idx="414">
                  <c:v>617.8869999999999</c:v>
                </c:pt>
                <c:pt idx="415">
                  <c:v>619.669</c:v>
                </c:pt>
                <c:pt idx="416">
                  <c:v>621.3440000000001</c:v>
                </c:pt>
              </c:numCache>
            </c:numRef>
          </c:xVal>
          <c:yVal>
            <c:numRef>
              <c:f>GraphData!$H$3:$H$420</c:f>
              <c:numCache>
                <c:formatCode>General</c:formatCode>
                <c:ptCount val="418"/>
                <c:pt idx="0">
                  <c:v>2.7644</c:v>
                </c:pt>
                <c:pt idx="1">
                  <c:v>2.7263</c:v>
                </c:pt>
                <c:pt idx="2">
                  <c:v>2.6956</c:v>
                </c:pt>
                <c:pt idx="3">
                  <c:v>2.67</c:v>
                </c:pt>
                <c:pt idx="4">
                  <c:v>2.6475</c:v>
                </c:pt>
                <c:pt idx="5">
                  <c:v>2.6281</c:v>
                </c:pt>
                <c:pt idx="6">
                  <c:v>2.6106</c:v>
                </c:pt>
                <c:pt idx="7">
                  <c:v>2.595</c:v>
                </c:pt>
                <c:pt idx="8">
                  <c:v>2.5806</c:v>
                </c:pt>
                <c:pt idx="9">
                  <c:v>2.5675</c:v>
                </c:pt>
                <c:pt idx="10">
                  <c:v>2.5556</c:v>
                </c:pt>
                <c:pt idx="11">
                  <c:v>2.5444</c:v>
                </c:pt>
                <c:pt idx="12">
                  <c:v>2.5244</c:v>
                </c:pt>
                <c:pt idx="13">
                  <c:v>2.5069</c:v>
                </c:pt>
                <c:pt idx="14">
                  <c:v>2.4913</c:v>
                </c:pt>
                <c:pt idx="15">
                  <c:v>2.4769</c:v>
                </c:pt>
                <c:pt idx="16">
                  <c:v>2.4644</c:v>
                </c:pt>
                <c:pt idx="17">
                  <c:v>2.4525</c:v>
                </c:pt>
                <c:pt idx="18">
                  <c:v>2.4419</c:v>
                </c:pt>
                <c:pt idx="19">
                  <c:v>2.4269</c:v>
                </c:pt>
                <c:pt idx="20">
                  <c:v>2.4138</c:v>
                </c:pt>
                <c:pt idx="21">
                  <c:v>2.4019</c:v>
                </c:pt>
                <c:pt idx="22">
                  <c:v>2.3906</c:v>
                </c:pt>
                <c:pt idx="23">
                  <c:v>2.3775</c:v>
                </c:pt>
                <c:pt idx="24">
                  <c:v>2.365</c:v>
                </c:pt>
                <c:pt idx="25">
                  <c:v>2.3544</c:v>
                </c:pt>
                <c:pt idx="26">
                  <c:v>2.3438</c:v>
                </c:pt>
                <c:pt idx="27">
                  <c:v>2.3319</c:v>
                </c:pt>
                <c:pt idx="28">
                  <c:v>2.3213</c:v>
                </c:pt>
                <c:pt idx="29">
                  <c:v>2.3094</c:v>
                </c:pt>
                <c:pt idx="30">
                  <c:v>2.2981</c:v>
                </c:pt>
                <c:pt idx="31">
                  <c:v>2.2869</c:v>
                </c:pt>
                <c:pt idx="32">
                  <c:v>2.2763</c:v>
                </c:pt>
                <c:pt idx="33">
                  <c:v>2.2656</c:v>
                </c:pt>
                <c:pt idx="34">
                  <c:v>2.2544</c:v>
                </c:pt>
                <c:pt idx="35">
                  <c:v>2.2431</c:v>
                </c:pt>
                <c:pt idx="36">
                  <c:v>2.2325</c:v>
                </c:pt>
                <c:pt idx="37">
                  <c:v>2.2219</c:v>
                </c:pt>
                <c:pt idx="38">
                  <c:v>2.2113</c:v>
                </c:pt>
                <c:pt idx="39">
                  <c:v>2.2006</c:v>
                </c:pt>
                <c:pt idx="40">
                  <c:v>2.19</c:v>
                </c:pt>
                <c:pt idx="41">
                  <c:v>2.1794</c:v>
                </c:pt>
                <c:pt idx="42">
                  <c:v>2.1681</c:v>
                </c:pt>
                <c:pt idx="43">
                  <c:v>2.1575</c:v>
                </c:pt>
                <c:pt idx="44">
                  <c:v>2.1469</c:v>
                </c:pt>
                <c:pt idx="45">
                  <c:v>2.1363</c:v>
                </c:pt>
                <c:pt idx="46">
                  <c:v>2.1256</c:v>
                </c:pt>
                <c:pt idx="47">
                  <c:v>2.115</c:v>
                </c:pt>
                <c:pt idx="48">
                  <c:v>2.1044</c:v>
                </c:pt>
                <c:pt idx="49">
                  <c:v>2.0938</c:v>
                </c:pt>
                <c:pt idx="50">
                  <c:v>2.0831</c:v>
                </c:pt>
                <c:pt idx="51">
                  <c:v>2.0731</c:v>
                </c:pt>
                <c:pt idx="52">
                  <c:v>2.0625</c:v>
                </c:pt>
                <c:pt idx="53">
                  <c:v>2.0519</c:v>
                </c:pt>
                <c:pt idx="54">
                  <c:v>2.0419</c:v>
                </c:pt>
                <c:pt idx="55">
                  <c:v>2.0313</c:v>
                </c:pt>
                <c:pt idx="56">
                  <c:v>2.0206</c:v>
                </c:pt>
                <c:pt idx="57">
                  <c:v>2.0106</c:v>
                </c:pt>
                <c:pt idx="58">
                  <c:v>2</c:v>
                </c:pt>
                <c:pt idx="59">
                  <c:v>1.9894</c:v>
                </c:pt>
                <c:pt idx="60">
                  <c:v>1.9788</c:v>
                </c:pt>
                <c:pt idx="61">
                  <c:v>1.9681</c:v>
                </c:pt>
                <c:pt idx="62">
                  <c:v>1.9575</c:v>
                </c:pt>
                <c:pt idx="63">
                  <c:v>1.9469</c:v>
                </c:pt>
                <c:pt idx="64">
                  <c:v>1.9363</c:v>
                </c:pt>
                <c:pt idx="65">
                  <c:v>1.9256</c:v>
                </c:pt>
                <c:pt idx="66">
                  <c:v>1.915</c:v>
                </c:pt>
                <c:pt idx="67">
                  <c:v>1.9044</c:v>
                </c:pt>
                <c:pt idx="68">
                  <c:v>1.8938</c:v>
                </c:pt>
                <c:pt idx="69">
                  <c:v>1.8831</c:v>
                </c:pt>
                <c:pt idx="70">
                  <c:v>1.8725</c:v>
                </c:pt>
                <c:pt idx="71">
                  <c:v>1.8619</c:v>
                </c:pt>
                <c:pt idx="72">
                  <c:v>1.8519</c:v>
                </c:pt>
                <c:pt idx="73">
                  <c:v>1.8413</c:v>
                </c:pt>
                <c:pt idx="74">
                  <c:v>1.8306</c:v>
                </c:pt>
                <c:pt idx="75">
                  <c:v>1.825</c:v>
                </c:pt>
                <c:pt idx="76">
                  <c:v>1.8163</c:v>
                </c:pt>
                <c:pt idx="77">
                  <c:v>1.8081</c:v>
                </c:pt>
                <c:pt idx="78">
                  <c:v>1.8081</c:v>
                </c:pt>
                <c:pt idx="79">
                  <c:v>1.8125</c:v>
                </c:pt>
                <c:pt idx="80">
                  <c:v>1.8156</c:v>
                </c:pt>
                <c:pt idx="81">
                  <c:v>1.8194</c:v>
                </c:pt>
                <c:pt idx="82">
                  <c:v>1.8219</c:v>
                </c:pt>
                <c:pt idx="83">
                  <c:v>1.8238</c:v>
                </c:pt>
                <c:pt idx="84">
                  <c:v>1.825</c:v>
                </c:pt>
                <c:pt idx="85">
                  <c:v>1.8256</c:v>
                </c:pt>
                <c:pt idx="86">
                  <c:v>1.825</c:v>
                </c:pt>
                <c:pt idx="87">
                  <c:v>1.8188</c:v>
                </c:pt>
                <c:pt idx="88">
                  <c:v>1.8106</c:v>
                </c:pt>
                <c:pt idx="89">
                  <c:v>1.8094</c:v>
                </c:pt>
                <c:pt idx="90">
                  <c:v>1.8106</c:v>
                </c:pt>
                <c:pt idx="91">
                  <c:v>1.8113</c:v>
                </c:pt>
                <c:pt idx="92">
                  <c:v>1.8119</c:v>
                </c:pt>
                <c:pt idx="93">
                  <c:v>1.8119</c:v>
                </c:pt>
                <c:pt idx="94">
                  <c:v>1.8113</c:v>
                </c:pt>
                <c:pt idx="95">
                  <c:v>1.8106</c:v>
                </c:pt>
                <c:pt idx="96">
                  <c:v>1.8094</c:v>
                </c:pt>
                <c:pt idx="97">
                  <c:v>1.8081</c:v>
                </c:pt>
                <c:pt idx="98">
                  <c:v>1.8069</c:v>
                </c:pt>
                <c:pt idx="99">
                  <c:v>1.8031</c:v>
                </c:pt>
                <c:pt idx="100">
                  <c:v>1.7944</c:v>
                </c:pt>
                <c:pt idx="101">
                  <c:v>1.7875</c:v>
                </c:pt>
                <c:pt idx="102">
                  <c:v>1.7856</c:v>
                </c:pt>
                <c:pt idx="103">
                  <c:v>1.7856</c:v>
                </c:pt>
                <c:pt idx="104">
                  <c:v>1.7863</c:v>
                </c:pt>
                <c:pt idx="105">
                  <c:v>1.7863</c:v>
                </c:pt>
                <c:pt idx="106">
                  <c:v>1.785</c:v>
                </c:pt>
                <c:pt idx="107">
                  <c:v>1.7831</c:v>
                </c:pt>
                <c:pt idx="108">
                  <c:v>1.775</c:v>
                </c:pt>
                <c:pt idx="109">
                  <c:v>1.765</c:v>
                </c:pt>
                <c:pt idx="110">
                  <c:v>1.7613</c:v>
                </c:pt>
                <c:pt idx="111">
                  <c:v>1.7606</c:v>
                </c:pt>
                <c:pt idx="112">
                  <c:v>1.7606</c:v>
                </c:pt>
                <c:pt idx="113">
                  <c:v>1.7594</c:v>
                </c:pt>
                <c:pt idx="114">
                  <c:v>1.7581</c:v>
                </c:pt>
                <c:pt idx="115">
                  <c:v>1.7563</c:v>
                </c:pt>
                <c:pt idx="116">
                  <c:v>1.7531</c:v>
                </c:pt>
                <c:pt idx="117">
                  <c:v>1.7506</c:v>
                </c:pt>
                <c:pt idx="118">
                  <c:v>1.7463</c:v>
                </c:pt>
                <c:pt idx="119">
                  <c:v>1.7356</c:v>
                </c:pt>
                <c:pt idx="120">
                  <c:v>1.7275</c:v>
                </c:pt>
                <c:pt idx="121">
                  <c:v>1.7238</c:v>
                </c:pt>
                <c:pt idx="122">
                  <c:v>1.7225</c:v>
                </c:pt>
                <c:pt idx="123">
                  <c:v>1.72</c:v>
                </c:pt>
                <c:pt idx="124">
                  <c:v>1.7175</c:v>
                </c:pt>
                <c:pt idx="125">
                  <c:v>1.7156</c:v>
                </c:pt>
                <c:pt idx="126">
                  <c:v>1.7119</c:v>
                </c:pt>
                <c:pt idx="127">
                  <c:v>1.7081</c:v>
                </c:pt>
                <c:pt idx="128">
                  <c:v>1.705</c:v>
                </c:pt>
                <c:pt idx="129">
                  <c:v>1.7013</c:v>
                </c:pt>
                <c:pt idx="130">
                  <c:v>1.6938</c:v>
                </c:pt>
                <c:pt idx="131">
                  <c:v>1.6831</c:v>
                </c:pt>
                <c:pt idx="132">
                  <c:v>1.6763</c:v>
                </c:pt>
                <c:pt idx="133">
                  <c:v>1.6725</c:v>
                </c:pt>
                <c:pt idx="134">
                  <c:v>1.67</c:v>
                </c:pt>
                <c:pt idx="135">
                  <c:v>1.6675</c:v>
                </c:pt>
                <c:pt idx="136">
                  <c:v>1.6644</c:v>
                </c:pt>
                <c:pt idx="137">
                  <c:v>1.6619</c:v>
                </c:pt>
                <c:pt idx="138">
                  <c:v>1.6575</c:v>
                </c:pt>
                <c:pt idx="139">
                  <c:v>1.6531</c:v>
                </c:pt>
                <c:pt idx="140">
                  <c:v>1.6481</c:v>
                </c:pt>
                <c:pt idx="141">
                  <c:v>1.6406</c:v>
                </c:pt>
                <c:pt idx="142">
                  <c:v>1.63</c:v>
                </c:pt>
                <c:pt idx="143">
                  <c:v>1.6206</c:v>
                </c:pt>
                <c:pt idx="144">
                  <c:v>1.6156</c:v>
                </c:pt>
                <c:pt idx="145">
                  <c:v>1.6125</c:v>
                </c:pt>
                <c:pt idx="146">
                  <c:v>1.6088</c:v>
                </c:pt>
                <c:pt idx="147">
                  <c:v>1.5981</c:v>
                </c:pt>
                <c:pt idx="148">
                  <c:v>1.5875</c:v>
                </c:pt>
                <c:pt idx="149">
                  <c:v>1.5788</c:v>
                </c:pt>
                <c:pt idx="150">
                  <c:v>1.5725</c:v>
                </c:pt>
                <c:pt idx="151">
                  <c:v>1.5675</c:v>
                </c:pt>
                <c:pt idx="152">
                  <c:v>1.5619</c:v>
                </c:pt>
                <c:pt idx="153">
                  <c:v>1.5556</c:v>
                </c:pt>
                <c:pt idx="154">
                  <c:v>1.5481</c:v>
                </c:pt>
                <c:pt idx="155">
                  <c:v>1.5406</c:v>
                </c:pt>
                <c:pt idx="156">
                  <c:v>1.5319</c:v>
                </c:pt>
                <c:pt idx="157">
                  <c:v>1.5219</c:v>
                </c:pt>
                <c:pt idx="158">
                  <c:v>1.5113</c:v>
                </c:pt>
                <c:pt idx="159">
                  <c:v>1.5006</c:v>
                </c:pt>
                <c:pt idx="160">
                  <c:v>1.49</c:v>
                </c:pt>
                <c:pt idx="161">
                  <c:v>1.4794</c:v>
                </c:pt>
                <c:pt idx="162">
                  <c:v>1.4688</c:v>
                </c:pt>
                <c:pt idx="163">
                  <c:v>1.4581</c:v>
                </c:pt>
                <c:pt idx="164">
                  <c:v>1.4475</c:v>
                </c:pt>
                <c:pt idx="165">
                  <c:v>1.4369</c:v>
                </c:pt>
                <c:pt idx="166">
                  <c:v>1.4263</c:v>
                </c:pt>
                <c:pt idx="167">
                  <c:v>1.4156</c:v>
                </c:pt>
                <c:pt idx="168">
                  <c:v>1.405</c:v>
                </c:pt>
                <c:pt idx="169">
                  <c:v>1.3944</c:v>
                </c:pt>
                <c:pt idx="170">
                  <c:v>1.3838</c:v>
                </c:pt>
                <c:pt idx="171">
                  <c:v>1.3731</c:v>
                </c:pt>
                <c:pt idx="172">
                  <c:v>1.3625</c:v>
                </c:pt>
                <c:pt idx="173">
                  <c:v>1.3519</c:v>
                </c:pt>
                <c:pt idx="174">
                  <c:v>1.3413</c:v>
                </c:pt>
                <c:pt idx="175">
                  <c:v>1.3306</c:v>
                </c:pt>
                <c:pt idx="176">
                  <c:v>1.3206</c:v>
                </c:pt>
                <c:pt idx="177">
                  <c:v>1.31</c:v>
                </c:pt>
                <c:pt idx="178">
                  <c:v>1.2994</c:v>
                </c:pt>
                <c:pt idx="179">
                  <c:v>1.2894</c:v>
                </c:pt>
                <c:pt idx="180">
                  <c:v>1.2788</c:v>
                </c:pt>
                <c:pt idx="181">
                  <c:v>1.2681</c:v>
                </c:pt>
                <c:pt idx="182">
                  <c:v>1.2581</c:v>
                </c:pt>
                <c:pt idx="183">
                  <c:v>1.2475</c:v>
                </c:pt>
                <c:pt idx="184">
                  <c:v>1.2369</c:v>
                </c:pt>
                <c:pt idx="185">
                  <c:v>1.2269</c:v>
                </c:pt>
                <c:pt idx="186">
                  <c:v>1.2163</c:v>
                </c:pt>
                <c:pt idx="187">
                  <c:v>1.2056</c:v>
                </c:pt>
                <c:pt idx="188">
                  <c:v>1.1956</c:v>
                </c:pt>
                <c:pt idx="189">
                  <c:v>1.185</c:v>
                </c:pt>
                <c:pt idx="190">
                  <c:v>1.1744</c:v>
                </c:pt>
                <c:pt idx="191">
                  <c:v>1.1644</c:v>
                </c:pt>
                <c:pt idx="192">
                  <c:v>1.1538</c:v>
                </c:pt>
                <c:pt idx="193">
                  <c:v>1.1431</c:v>
                </c:pt>
                <c:pt idx="194">
                  <c:v>1.1331</c:v>
                </c:pt>
                <c:pt idx="195">
                  <c:v>1.1225</c:v>
                </c:pt>
                <c:pt idx="196">
                  <c:v>1.1119</c:v>
                </c:pt>
                <c:pt idx="197">
                  <c:v>1.1019</c:v>
                </c:pt>
                <c:pt idx="198">
                  <c:v>1.0913</c:v>
                </c:pt>
                <c:pt idx="199">
                  <c:v>1.0806</c:v>
                </c:pt>
                <c:pt idx="200">
                  <c:v>1.0706</c:v>
                </c:pt>
                <c:pt idx="201">
                  <c:v>1.06</c:v>
                </c:pt>
                <c:pt idx="202">
                  <c:v>1.0494</c:v>
                </c:pt>
                <c:pt idx="203">
                  <c:v>1.0394</c:v>
                </c:pt>
                <c:pt idx="204">
                  <c:v>1.0288</c:v>
                </c:pt>
                <c:pt idx="205">
                  <c:v>1.0181</c:v>
                </c:pt>
                <c:pt idx="206">
                  <c:v>1.0081</c:v>
                </c:pt>
                <c:pt idx="207">
                  <c:v>1</c:v>
                </c:pt>
                <c:pt idx="209">
                  <c:v>1</c:v>
                </c:pt>
                <c:pt idx="210">
                  <c:v>1.3194</c:v>
                </c:pt>
                <c:pt idx="211">
                  <c:v>1.3306</c:v>
                </c:pt>
                <c:pt idx="212">
                  <c:v>1.3419</c:v>
                </c:pt>
                <c:pt idx="213">
                  <c:v>1.3525</c:v>
                </c:pt>
                <c:pt idx="214">
                  <c:v>1.3631</c:v>
                </c:pt>
                <c:pt idx="215">
                  <c:v>1.3738</c:v>
                </c:pt>
                <c:pt idx="216">
                  <c:v>1.3844</c:v>
                </c:pt>
                <c:pt idx="217">
                  <c:v>1.395</c:v>
                </c:pt>
                <c:pt idx="218">
                  <c:v>1.4056</c:v>
                </c:pt>
                <c:pt idx="219">
                  <c:v>1.4163</c:v>
                </c:pt>
                <c:pt idx="220">
                  <c:v>1.4269</c:v>
                </c:pt>
                <c:pt idx="221">
                  <c:v>1.4375</c:v>
                </c:pt>
                <c:pt idx="222">
                  <c:v>1.4481</c:v>
                </c:pt>
                <c:pt idx="223">
                  <c:v>1.4588</c:v>
                </c:pt>
                <c:pt idx="224">
                  <c:v>1.4694</c:v>
                </c:pt>
                <c:pt idx="225">
                  <c:v>1.48</c:v>
                </c:pt>
                <c:pt idx="226">
                  <c:v>1.4906</c:v>
                </c:pt>
                <c:pt idx="227">
                  <c:v>1.5013</c:v>
                </c:pt>
                <c:pt idx="228">
                  <c:v>1.5119</c:v>
                </c:pt>
                <c:pt idx="229">
                  <c:v>1.5225</c:v>
                </c:pt>
                <c:pt idx="230">
                  <c:v>1.5331</c:v>
                </c:pt>
                <c:pt idx="231">
                  <c:v>1.5438</c:v>
                </c:pt>
                <c:pt idx="232">
                  <c:v>1.5544</c:v>
                </c:pt>
                <c:pt idx="233">
                  <c:v>1.565</c:v>
                </c:pt>
                <c:pt idx="234">
                  <c:v>1.5756</c:v>
                </c:pt>
                <c:pt idx="235">
                  <c:v>1.5856</c:v>
                </c:pt>
                <c:pt idx="236">
                  <c:v>1.5963</c:v>
                </c:pt>
                <c:pt idx="237">
                  <c:v>1.6069</c:v>
                </c:pt>
                <c:pt idx="238">
                  <c:v>1.6169</c:v>
                </c:pt>
                <c:pt idx="239">
                  <c:v>1.6275</c:v>
                </c:pt>
                <c:pt idx="240">
                  <c:v>1.6381</c:v>
                </c:pt>
                <c:pt idx="241">
                  <c:v>1.6481</c:v>
                </c:pt>
                <c:pt idx="242">
                  <c:v>1.6588</c:v>
                </c:pt>
                <c:pt idx="243">
                  <c:v>1.6694</c:v>
                </c:pt>
                <c:pt idx="244">
                  <c:v>1.6794</c:v>
                </c:pt>
                <c:pt idx="245">
                  <c:v>1.69</c:v>
                </c:pt>
                <c:pt idx="246">
                  <c:v>1.7006</c:v>
                </c:pt>
                <c:pt idx="247">
                  <c:v>1.7106</c:v>
                </c:pt>
                <c:pt idx="248">
                  <c:v>1.7213</c:v>
                </c:pt>
                <c:pt idx="249">
                  <c:v>1.7319</c:v>
                </c:pt>
                <c:pt idx="250">
                  <c:v>1.7419</c:v>
                </c:pt>
                <c:pt idx="251">
                  <c:v>1.7525</c:v>
                </c:pt>
                <c:pt idx="252">
                  <c:v>1.7631</c:v>
                </c:pt>
                <c:pt idx="253">
                  <c:v>1.7731</c:v>
                </c:pt>
                <c:pt idx="254">
                  <c:v>1.7838</c:v>
                </c:pt>
                <c:pt idx="255">
                  <c:v>1.7944</c:v>
                </c:pt>
                <c:pt idx="256">
                  <c:v>1.8044</c:v>
                </c:pt>
                <c:pt idx="257">
                  <c:v>1.815</c:v>
                </c:pt>
                <c:pt idx="258">
                  <c:v>1.8256</c:v>
                </c:pt>
                <c:pt idx="259">
                  <c:v>1.8356</c:v>
                </c:pt>
                <c:pt idx="260">
                  <c:v>1.8463</c:v>
                </c:pt>
                <c:pt idx="261">
                  <c:v>1.8569</c:v>
                </c:pt>
                <c:pt idx="262">
                  <c:v>1.8669</c:v>
                </c:pt>
                <c:pt idx="263">
                  <c:v>1.8775</c:v>
                </c:pt>
                <c:pt idx="264">
                  <c:v>1.8881</c:v>
                </c:pt>
                <c:pt idx="265">
                  <c:v>1.8981</c:v>
                </c:pt>
                <c:pt idx="266">
                  <c:v>1.9088</c:v>
                </c:pt>
                <c:pt idx="267">
                  <c:v>1.9194</c:v>
                </c:pt>
                <c:pt idx="268">
                  <c:v>1.9294</c:v>
                </c:pt>
                <c:pt idx="269">
                  <c:v>1.94</c:v>
                </c:pt>
                <c:pt idx="270">
                  <c:v>1.9506</c:v>
                </c:pt>
                <c:pt idx="271">
                  <c:v>1.9606</c:v>
                </c:pt>
                <c:pt idx="272">
                  <c:v>1.9713</c:v>
                </c:pt>
                <c:pt idx="273">
                  <c:v>1.9819</c:v>
                </c:pt>
                <c:pt idx="274">
                  <c:v>1.9919</c:v>
                </c:pt>
                <c:pt idx="275">
                  <c:v>2.0025</c:v>
                </c:pt>
                <c:pt idx="276">
                  <c:v>2.0131</c:v>
                </c:pt>
                <c:pt idx="277">
                  <c:v>2.0238</c:v>
                </c:pt>
                <c:pt idx="278">
                  <c:v>2.0344</c:v>
                </c:pt>
                <c:pt idx="279">
                  <c:v>2.045</c:v>
                </c:pt>
                <c:pt idx="280">
                  <c:v>2.0556</c:v>
                </c:pt>
                <c:pt idx="281">
                  <c:v>2.0663</c:v>
                </c:pt>
                <c:pt idx="282">
                  <c:v>2.0769</c:v>
                </c:pt>
                <c:pt idx="283">
                  <c:v>2.0875</c:v>
                </c:pt>
                <c:pt idx="284">
                  <c:v>2.0981</c:v>
                </c:pt>
                <c:pt idx="285">
                  <c:v>2.1088</c:v>
                </c:pt>
                <c:pt idx="286">
                  <c:v>2.1194</c:v>
                </c:pt>
                <c:pt idx="287">
                  <c:v>2.13</c:v>
                </c:pt>
                <c:pt idx="288">
                  <c:v>2.1406</c:v>
                </c:pt>
                <c:pt idx="289">
                  <c:v>2.1513</c:v>
                </c:pt>
                <c:pt idx="290">
                  <c:v>2.1613</c:v>
                </c:pt>
                <c:pt idx="291">
                  <c:v>2.1719</c:v>
                </c:pt>
                <c:pt idx="292">
                  <c:v>2.1825</c:v>
                </c:pt>
                <c:pt idx="293">
                  <c:v>2.1925</c:v>
                </c:pt>
                <c:pt idx="294">
                  <c:v>2.2031</c:v>
                </c:pt>
                <c:pt idx="295">
                  <c:v>2.2138</c:v>
                </c:pt>
                <c:pt idx="296">
                  <c:v>2.2238</c:v>
                </c:pt>
                <c:pt idx="297">
                  <c:v>2.2344</c:v>
                </c:pt>
                <c:pt idx="298">
                  <c:v>2.245</c:v>
                </c:pt>
                <c:pt idx="299">
                  <c:v>2.255</c:v>
                </c:pt>
                <c:pt idx="300">
                  <c:v>2.2656</c:v>
                </c:pt>
                <c:pt idx="301">
                  <c:v>2.2763</c:v>
                </c:pt>
                <c:pt idx="302">
                  <c:v>2.2863</c:v>
                </c:pt>
                <c:pt idx="303">
                  <c:v>2.2956</c:v>
                </c:pt>
                <c:pt idx="304">
                  <c:v>2.3038</c:v>
                </c:pt>
                <c:pt idx="305">
                  <c:v>2.3106</c:v>
                </c:pt>
                <c:pt idx="306">
                  <c:v>2.3163</c:v>
                </c:pt>
                <c:pt idx="307">
                  <c:v>2.3219</c:v>
                </c:pt>
                <c:pt idx="308">
                  <c:v>2.3269</c:v>
                </c:pt>
                <c:pt idx="309">
                  <c:v>2.3319</c:v>
                </c:pt>
                <c:pt idx="310">
                  <c:v>2.3381</c:v>
                </c:pt>
                <c:pt idx="311">
                  <c:v>2.3475</c:v>
                </c:pt>
                <c:pt idx="312">
                  <c:v>2.3544</c:v>
                </c:pt>
                <c:pt idx="313">
                  <c:v>2.3575</c:v>
                </c:pt>
                <c:pt idx="314">
                  <c:v>2.3594</c:v>
                </c:pt>
                <c:pt idx="315">
                  <c:v>2.3613</c:v>
                </c:pt>
                <c:pt idx="316">
                  <c:v>2.3638</c:v>
                </c:pt>
                <c:pt idx="317">
                  <c:v>2.3713</c:v>
                </c:pt>
                <c:pt idx="318">
                  <c:v>2.3788</c:v>
                </c:pt>
                <c:pt idx="319">
                  <c:v>2.3813</c:v>
                </c:pt>
                <c:pt idx="320">
                  <c:v>2.3831</c:v>
                </c:pt>
                <c:pt idx="321">
                  <c:v>2.3856</c:v>
                </c:pt>
                <c:pt idx="322">
                  <c:v>2.3881</c:v>
                </c:pt>
                <c:pt idx="323">
                  <c:v>2.39</c:v>
                </c:pt>
                <c:pt idx="324">
                  <c:v>2.3931</c:v>
                </c:pt>
                <c:pt idx="325">
                  <c:v>2.3956</c:v>
                </c:pt>
                <c:pt idx="326">
                  <c:v>2.3981</c:v>
                </c:pt>
                <c:pt idx="327">
                  <c:v>2.4013</c:v>
                </c:pt>
                <c:pt idx="328">
                  <c:v>2.4038</c:v>
                </c:pt>
                <c:pt idx="329">
                  <c:v>2.4069</c:v>
                </c:pt>
                <c:pt idx="330">
                  <c:v>2.4125</c:v>
                </c:pt>
                <c:pt idx="331">
                  <c:v>2.4219</c:v>
                </c:pt>
                <c:pt idx="332">
                  <c:v>2.4275</c:v>
                </c:pt>
                <c:pt idx="333">
                  <c:v>2.4294</c:v>
                </c:pt>
                <c:pt idx="334">
                  <c:v>2.43</c:v>
                </c:pt>
                <c:pt idx="335">
                  <c:v>2.4313</c:v>
                </c:pt>
                <c:pt idx="336">
                  <c:v>2.4331</c:v>
                </c:pt>
                <c:pt idx="337">
                  <c:v>2.435</c:v>
                </c:pt>
                <c:pt idx="338">
                  <c:v>2.4375</c:v>
                </c:pt>
                <c:pt idx="339">
                  <c:v>2.44</c:v>
                </c:pt>
                <c:pt idx="340">
                  <c:v>2.4431</c:v>
                </c:pt>
                <c:pt idx="341">
                  <c:v>2.45</c:v>
                </c:pt>
                <c:pt idx="342">
                  <c:v>2.4606</c:v>
                </c:pt>
                <c:pt idx="343">
                  <c:v>2.465</c:v>
                </c:pt>
                <c:pt idx="344">
                  <c:v>2.4669</c:v>
                </c:pt>
                <c:pt idx="345">
                  <c:v>2.4681</c:v>
                </c:pt>
                <c:pt idx="346">
                  <c:v>2.47</c:v>
                </c:pt>
                <c:pt idx="347">
                  <c:v>2.4725</c:v>
                </c:pt>
                <c:pt idx="348">
                  <c:v>2.4756</c:v>
                </c:pt>
                <c:pt idx="349">
                  <c:v>2.4788</c:v>
                </c:pt>
                <c:pt idx="350">
                  <c:v>2.4819</c:v>
                </c:pt>
                <c:pt idx="351">
                  <c:v>2.485</c:v>
                </c:pt>
                <c:pt idx="352">
                  <c:v>2.4919</c:v>
                </c:pt>
                <c:pt idx="353">
                  <c:v>2.5025</c:v>
                </c:pt>
                <c:pt idx="354">
                  <c:v>2.5106</c:v>
                </c:pt>
                <c:pt idx="355">
                  <c:v>2.5131</c:v>
                </c:pt>
                <c:pt idx="356">
                  <c:v>2.5144</c:v>
                </c:pt>
                <c:pt idx="357">
                  <c:v>2.5156</c:v>
                </c:pt>
                <c:pt idx="358">
                  <c:v>2.5181</c:v>
                </c:pt>
                <c:pt idx="359">
                  <c:v>2.5288</c:v>
                </c:pt>
                <c:pt idx="360">
                  <c:v>2.5394</c:v>
                </c:pt>
                <c:pt idx="361">
                  <c:v>2.5475</c:v>
                </c:pt>
                <c:pt idx="362">
                  <c:v>2.55</c:v>
                </c:pt>
                <c:pt idx="363">
                  <c:v>2.5538</c:v>
                </c:pt>
                <c:pt idx="364">
                  <c:v>2.5575</c:v>
                </c:pt>
                <c:pt idx="365">
                  <c:v>2.5625</c:v>
                </c:pt>
                <c:pt idx="366">
                  <c:v>2.5669</c:v>
                </c:pt>
                <c:pt idx="367">
                  <c:v>2.5731</c:v>
                </c:pt>
                <c:pt idx="368">
                  <c:v>2.5788</c:v>
                </c:pt>
                <c:pt idx="369">
                  <c:v>2.5844</c:v>
                </c:pt>
                <c:pt idx="370">
                  <c:v>2.5919</c:v>
                </c:pt>
                <c:pt idx="371">
                  <c:v>2.6025</c:v>
                </c:pt>
                <c:pt idx="372">
                  <c:v>2.6131</c:v>
                </c:pt>
                <c:pt idx="373">
                  <c:v>2.6238</c:v>
                </c:pt>
                <c:pt idx="374">
                  <c:v>2.6344</c:v>
                </c:pt>
                <c:pt idx="375">
                  <c:v>2.6431</c:v>
                </c:pt>
                <c:pt idx="376">
                  <c:v>2.6456</c:v>
                </c:pt>
                <c:pt idx="377">
                  <c:v>2.6513</c:v>
                </c:pt>
                <c:pt idx="378">
                  <c:v>2.6581</c:v>
                </c:pt>
                <c:pt idx="379">
                  <c:v>2.6669</c:v>
                </c:pt>
                <c:pt idx="380">
                  <c:v>2.6738</c:v>
                </c:pt>
                <c:pt idx="381">
                  <c:v>2.6838</c:v>
                </c:pt>
                <c:pt idx="382">
                  <c:v>2.6925</c:v>
                </c:pt>
                <c:pt idx="383">
                  <c:v>2.7025</c:v>
                </c:pt>
                <c:pt idx="384">
                  <c:v>2.7106</c:v>
                </c:pt>
                <c:pt idx="385">
                  <c:v>2.7194</c:v>
                </c:pt>
                <c:pt idx="386">
                  <c:v>2.73</c:v>
                </c:pt>
                <c:pt idx="387">
                  <c:v>2.7406</c:v>
                </c:pt>
                <c:pt idx="388">
                  <c:v>2.7513</c:v>
                </c:pt>
                <c:pt idx="389">
                  <c:v>2.7619</c:v>
                </c:pt>
                <c:pt idx="390">
                  <c:v>2.7725</c:v>
                </c:pt>
                <c:pt idx="391">
                  <c:v>2.7831</c:v>
                </c:pt>
                <c:pt idx="392">
                  <c:v>2.7869</c:v>
                </c:pt>
                <c:pt idx="393">
                  <c:v>2.7913</c:v>
                </c:pt>
                <c:pt idx="394">
                  <c:v>2.7944</c:v>
                </c:pt>
                <c:pt idx="395">
                  <c:v>2.8</c:v>
                </c:pt>
                <c:pt idx="396">
                  <c:v>2.8075</c:v>
                </c:pt>
                <c:pt idx="397">
                  <c:v>2.8156</c:v>
                </c:pt>
                <c:pt idx="398">
                  <c:v>2.8244</c:v>
                </c:pt>
                <c:pt idx="399">
                  <c:v>2.835</c:v>
                </c:pt>
                <c:pt idx="400">
                  <c:v>2.8456</c:v>
                </c:pt>
                <c:pt idx="401">
                  <c:v>2.8563</c:v>
                </c:pt>
                <c:pt idx="402">
                  <c:v>2.8669</c:v>
                </c:pt>
                <c:pt idx="403">
                  <c:v>2.8775</c:v>
                </c:pt>
                <c:pt idx="404">
                  <c:v>2.8881</c:v>
                </c:pt>
                <c:pt idx="405">
                  <c:v>2.8988</c:v>
                </c:pt>
                <c:pt idx="406">
                  <c:v>2.9069</c:v>
                </c:pt>
                <c:pt idx="407">
                  <c:v>2.9106</c:v>
                </c:pt>
                <c:pt idx="408">
                  <c:v>2.9156</c:v>
                </c:pt>
                <c:pt idx="409">
                  <c:v>2.9256</c:v>
                </c:pt>
                <c:pt idx="410">
                  <c:v>2.9363</c:v>
                </c:pt>
                <c:pt idx="411">
                  <c:v>2.9469</c:v>
                </c:pt>
                <c:pt idx="412">
                  <c:v>2.9575</c:v>
                </c:pt>
                <c:pt idx="413">
                  <c:v>2.9681</c:v>
                </c:pt>
                <c:pt idx="414">
                  <c:v>2.9788</c:v>
                </c:pt>
                <c:pt idx="415">
                  <c:v>2.9894</c:v>
                </c:pt>
                <c:pt idx="416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YM241109-3_MSC69％AB100_aquchaege_FECDMED2_111_24-11-13_11-28-35_005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GraphData!$I$3:$I$643</c:f>
              <c:numCache>
                <c:formatCode>General</c:formatCode>
                <c:ptCount val="641"/>
                <c:pt idx="0">
                  <c:v>0.012</c:v>
                </c:pt>
                <c:pt idx="1">
                  <c:v>0.026</c:v>
                </c:pt>
                <c:pt idx="2">
                  <c:v>0.039</c:v>
                </c:pt>
                <c:pt idx="3">
                  <c:v>0.058</c:v>
                </c:pt>
                <c:pt idx="4">
                  <c:v>0.077</c:v>
                </c:pt>
                <c:pt idx="5">
                  <c:v>0.095</c:v>
                </c:pt>
                <c:pt idx="6">
                  <c:v>0.114</c:v>
                </c:pt>
                <c:pt idx="7">
                  <c:v>0.132</c:v>
                </c:pt>
                <c:pt idx="8">
                  <c:v>0.156</c:v>
                </c:pt>
                <c:pt idx="9">
                  <c:v>0.179</c:v>
                </c:pt>
                <c:pt idx="10">
                  <c:v>0.202</c:v>
                </c:pt>
                <c:pt idx="11">
                  <c:v>0.225</c:v>
                </c:pt>
                <c:pt idx="12">
                  <c:v>0.248</c:v>
                </c:pt>
                <c:pt idx="13">
                  <c:v>0.272</c:v>
                </c:pt>
                <c:pt idx="14">
                  <c:v>0.3</c:v>
                </c:pt>
                <c:pt idx="15">
                  <c:v>0.327</c:v>
                </c:pt>
                <c:pt idx="16">
                  <c:v>0.355</c:v>
                </c:pt>
                <c:pt idx="17">
                  <c:v>0.388</c:v>
                </c:pt>
                <c:pt idx="18">
                  <c:v>0.42</c:v>
                </c:pt>
                <c:pt idx="19">
                  <c:v>0.453</c:v>
                </c:pt>
                <c:pt idx="20">
                  <c:v>0.485</c:v>
                </c:pt>
                <c:pt idx="21">
                  <c:v>0.522</c:v>
                </c:pt>
                <c:pt idx="22">
                  <c:v>0.5639999999999999</c:v>
                </c:pt>
                <c:pt idx="23">
                  <c:v>0.606</c:v>
                </c:pt>
                <c:pt idx="24">
                  <c:v>0.652</c:v>
                </c:pt>
                <c:pt idx="25">
                  <c:v>0.704</c:v>
                </c:pt>
                <c:pt idx="26">
                  <c:v>0.755</c:v>
                </c:pt>
                <c:pt idx="27">
                  <c:v>0.806</c:v>
                </c:pt>
                <c:pt idx="28">
                  <c:v>0.861</c:v>
                </c:pt>
                <c:pt idx="29">
                  <c:v>0.922</c:v>
                </c:pt>
                <c:pt idx="30">
                  <c:v>0.982</c:v>
                </c:pt>
                <c:pt idx="31">
                  <c:v>1.052</c:v>
                </c:pt>
                <c:pt idx="32">
                  <c:v>1.126</c:v>
                </c:pt>
                <c:pt idx="33">
                  <c:v>1.2</c:v>
                </c:pt>
                <c:pt idx="34">
                  <c:v>1.279</c:v>
                </c:pt>
                <c:pt idx="35">
                  <c:v>1.358</c:v>
                </c:pt>
                <c:pt idx="36">
                  <c:v>1.442</c:v>
                </c:pt>
                <c:pt idx="37">
                  <c:v>1.526</c:v>
                </c:pt>
                <c:pt idx="38">
                  <c:v>1.609</c:v>
                </c:pt>
                <c:pt idx="39">
                  <c:v>1.697</c:v>
                </c:pt>
                <c:pt idx="40">
                  <c:v>1.786</c:v>
                </c:pt>
                <c:pt idx="41">
                  <c:v>1.874</c:v>
                </c:pt>
                <c:pt idx="42">
                  <c:v>1.962</c:v>
                </c:pt>
                <c:pt idx="43">
                  <c:v>2.055</c:v>
                </c:pt>
                <c:pt idx="44">
                  <c:v>2.148</c:v>
                </c:pt>
                <c:pt idx="45">
                  <c:v>2.241</c:v>
                </c:pt>
                <c:pt idx="46">
                  <c:v>2.329</c:v>
                </c:pt>
                <c:pt idx="47">
                  <c:v>2.422</c:v>
                </c:pt>
                <c:pt idx="48">
                  <c:v>2.51</c:v>
                </c:pt>
                <c:pt idx="49">
                  <c:v>2.603</c:v>
                </c:pt>
                <c:pt idx="50">
                  <c:v>2.691</c:v>
                </c:pt>
                <c:pt idx="51">
                  <c:v>2.784</c:v>
                </c:pt>
                <c:pt idx="52">
                  <c:v>2.872</c:v>
                </c:pt>
                <c:pt idx="53">
                  <c:v>2.965</c:v>
                </c:pt>
                <c:pt idx="54">
                  <c:v>3.058</c:v>
                </c:pt>
                <c:pt idx="55">
                  <c:v>3.146</c:v>
                </c:pt>
                <c:pt idx="56">
                  <c:v>3.244</c:v>
                </c:pt>
                <c:pt idx="57">
                  <c:v>3.341</c:v>
                </c:pt>
                <c:pt idx="58">
                  <c:v>3.434</c:v>
                </c:pt>
                <c:pt idx="59">
                  <c:v>3.536</c:v>
                </c:pt>
                <c:pt idx="60">
                  <c:v>3.643</c:v>
                </c:pt>
                <c:pt idx="61">
                  <c:v>3.745</c:v>
                </c:pt>
                <c:pt idx="62">
                  <c:v>3.857</c:v>
                </c:pt>
                <c:pt idx="63">
                  <c:v>3.968</c:v>
                </c:pt>
                <c:pt idx="64">
                  <c:v>4.089</c:v>
                </c:pt>
                <c:pt idx="65">
                  <c:v>4.219</c:v>
                </c:pt>
                <c:pt idx="66">
                  <c:v>4.358</c:v>
                </c:pt>
                <c:pt idx="67">
                  <c:v>4.516</c:v>
                </c:pt>
                <c:pt idx="68">
                  <c:v>4.692</c:v>
                </c:pt>
                <c:pt idx="69">
                  <c:v>4.915</c:v>
                </c:pt>
                <c:pt idx="70">
                  <c:v>5.222</c:v>
                </c:pt>
                <c:pt idx="71">
                  <c:v>5.723</c:v>
                </c:pt>
                <c:pt idx="72">
                  <c:v>6.517</c:v>
                </c:pt>
                <c:pt idx="73">
                  <c:v>7.232</c:v>
                </c:pt>
                <c:pt idx="74">
                  <c:v>7.776</c:v>
                </c:pt>
                <c:pt idx="75">
                  <c:v>8.212</c:v>
                </c:pt>
                <c:pt idx="76">
                  <c:v>8.547000000000001</c:v>
                </c:pt>
                <c:pt idx="77">
                  <c:v>8.843999999999999</c:v>
                </c:pt>
                <c:pt idx="78">
                  <c:v>9.099</c:v>
                </c:pt>
                <c:pt idx="79">
                  <c:v>9.336</c:v>
                </c:pt>
                <c:pt idx="80">
                  <c:v>9.554</c:v>
                </c:pt>
                <c:pt idx="81">
                  <c:v>9.763</c:v>
                </c:pt>
                <c:pt idx="82">
                  <c:v>9.962999999999999</c:v>
                </c:pt>
                <c:pt idx="83">
                  <c:v>10.149</c:v>
                </c:pt>
                <c:pt idx="84">
                  <c:v>10.334</c:v>
                </c:pt>
                <c:pt idx="85">
                  <c:v>10.506</c:v>
                </c:pt>
                <c:pt idx="86">
                  <c:v>10.664</c:v>
                </c:pt>
                <c:pt idx="87">
                  <c:v>10.817</c:v>
                </c:pt>
                <c:pt idx="88">
                  <c:v>10.971</c:v>
                </c:pt>
                <c:pt idx="89">
                  <c:v>11.105</c:v>
                </c:pt>
                <c:pt idx="90">
                  <c:v>11.217</c:v>
                </c:pt>
                <c:pt idx="91">
                  <c:v>11.333</c:v>
                </c:pt>
                <c:pt idx="92">
                  <c:v>11.435</c:v>
                </c:pt>
                <c:pt idx="93">
                  <c:v>11.532</c:v>
                </c:pt>
                <c:pt idx="94">
                  <c:v>11.625</c:v>
                </c:pt>
                <c:pt idx="95">
                  <c:v>11.714</c:v>
                </c:pt>
                <c:pt idx="96">
                  <c:v>11.788</c:v>
                </c:pt>
                <c:pt idx="97">
                  <c:v>11.862</c:v>
                </c:pt>
                <c:pt idx="98">
                  <c:v>11.927</c:v>
                </c:pt>
                <c:pt idx="99">
                  <c:v>11.992</c:v>
                </c:pt>
                <c:pt idx="100">
                  <c:v>12.057</c:v>
                </c:pt>
                <c:pt idx="101">
                  <c:v>12.113</c:v>
                </c:pt>
                <c:pt idx="102">
                  <c:v>12.173</c:v>
                </c:pt>
                <c:pt idx="103">
                  <c:v>12.229</c:v>
                </c:pt>
                <c:pt idx="104">
                  <c:v>12.28</c:v>
                </c:pt>
                <c:pt idx="105">
                  <c:v>12.331</c:v>
                </c:pt>
                <c:pt idx="106">
                  <c:v>12.382</c:v>
                </c:pt>
                <c:pt idx="107">
                  <c:v>12.433</c:v>
                </c:pt>
                <c:pt idx="108">
                  <c:v>12.48</c:v>
                </c:pt>
                <c:pt idx="109">
                  <c:v>12.531</c:v>
                </c:pt>
                <c:pt idx="110">
                  <c:v>12.577</c:v>
                </c:pt>
                <c:pt idx="111">
                  <c:v>12.624</c:v>
                </c:pt>
                <c:pt idx="112">
                  <c:v>12.67</c:v>
                </c:pt>
                <c:pt idx="113">
                  <c:v>12.717</c:v>
                </c:pt>
                <c:pt idx="114">
                  <c:v>12.763</c:v>
                </c:pt>
                <c:pt idx="115">
                  <c:v>12.809</c:v>
                </c:pt>
                <c:pt idx="116">
                  <c:v>12.856</c:v>
                </c:pt>
                <c:pt idx="117">
                  <c:v>12.902</c:v>
                </c:pt>
                <c:pt idx="118">
                  <c:v>12.949</c:v>
                </c:pt>
                <c:pt idx="119">
                  <c:v>12.995</c:v>
                </c:pt>
                <c:pt idx="120">
                  <c:v>13.042</c:v>
                </c:pt>
                <c:pt idx="121">
                  <c:v>13.093</c:v>
                </c:pt>
                <c:pt idx="122">
                  <c:v>13.144</c:v>
                </c:pt>
                <c:pt idx="123">
                  <c:v>13.19</c:v>
                </c:pt>
                <c:pt idx="124">
                  <c:v>13.241</c:v>
                </c:pt>
                <c:pt idx="125">
                  <c:v>13.292</c:v>
                </c:pt>
                <c:pt idx="126">
                  <c:v>13.343</c:v>
                </c:pt>
                <c:pt idx="127">
                  <c:v>13.399</c:v>
                </c:pt>
                <c:pt idx="128">
                  <c:v>13.455</c:v>
                </c:pt>
                <c:pt idx="129">
                  <c:v>13.511</c:v>
                </c:pt>
                <c:pt idx="130">
                  <c:v>13.571</c:v>
                </c:pt>
                <c:pt idx="131">
                  <c:v>13.631</c:v>
                </c:pt>
                <c:pt idx="132">
                  <c:v>13.696</c:v>
                </c:pt>
                <c:pt idx="133">
                  <c:v>13.761</c:v>
                </c:pt>
                <c:pt idx="134">
                  <c:v>13.831</c:v>
                </c:pt>
                <c:pt idx="135">
                  <c:v>13.905</c:v>
                </c:pt>
                <c:pt idx="136">
                  <c:v>13.98</c:v>
                </c:pt>
                <c:pt idx="137">
                  <c:v>14.058</c:v>
                </c:pt>
                <c:pt idx="138">
                  <c:v>14.147</c:v>
                </c:pt>
                <c:pt idx="139">
                  <c:v>14.24</c:v>
                </c:pt>
                <c:pt idx="140">
                  <c:v>14.342</c:v>
                </c:pt>
                <c:pt idx="141">
                  <c:v>14.448</c:v>
                </c:pt>
                <c:pt idx="142">
                  <c:v>14.565</c:v>
                </c:pt>
                <c:pt idx="143">
                  <c:v>14.695</c:v>
                </c:pt>
                <c:pt idx="144">
                  <c:v>14.843</c:v>
                </c:pt>
                <c:pt idx="145">
                  <c:v>15.001</c:v>
                </c:pt>
                <c:pt idx="146">
                  <c:v>15.191</c:v>
                </c:pt>
                <c:pt idx="147">
                  <c:v>15.424</c:v>
                </c:pt>
                <c:pt idx="148">
                  <c:v>15.688</c:v>
                </c:pt>
                <c:pt idx="149">
                  <c:v>16.051</c:v>
                </c:pt>
                <c:pt idx="150">
                  <c:v>16.557</c:v>
                </c:pt>
                <c:pt idx="151">
                  <c:v>17.406</c:v>
                </c:pt>
                <c:pt idx="152">
                  <c:v>22.979</c:v>
                </c:pt>
                <c:pt idx="153">
                  <c:v>27.323</c:v>
                </c:pt>
                <c:pt idx="154">
                  <c:v>32.896</c:v>
                </c:pt>
                <c:pt idx="155">
                  <c:v>38.468</c:v>
                </c:pt>
                <c:pt idx="156">
                  <c:v>44.041</c:v>
                </c:pt>
                <c:pt idx="157">
                  <c:v>49.614</c:v>
                </c:pt>
                <c:pt idx="158">
                  <c:v>55.187</c:v>
                </c:pt>
                <c:pt idx="159">
                  <c:v>60.762</c:v>
                </c:pt>
                <c:pt idx="160">
                  <c:v>66.337</c:v>
                </c:pt>
                <c:pt idx="161">
                  <c:v>71.91</c:v>
                </c:pt>
                <c:pt idx="162">
                  <c:v>77.482</c:v>
                </c:pt>
                <c:pt idx="163">
                  <c:v>83.053</c:v>
                </c:pt>
                <c:pt idx="164">
                  <c:v>88.624</c:v>
                </c:pt>
                <c:pt idx="165">
                  <c:v>94.196</c:v>
                </c:pt>
                <c:pt idx="166">
                  <c:v>99.767</c:v>
                </c:pt>
                <c:pt idx="167">
                  <c:v>105.339</c:v>
                </c:pt>
                <c:pt idx="168">
                  <c:v>110.91</c:v>
                </c:pt>
                <c:pt idx="169">
                  <c:v>116.481</c:v>
                </c:pt>
                <c:pt idx="170">
                  <c:v>122.053</c:v>
                </c:pt>
                <c:pt idx="171">
                  <c:v>127.624</c:v>
                </c:pt>
                <c:pt idx="172">
                  <c:v>133.196</c:v>
                </c:pt>
                <c:pt idx="173">
                  <c:v>138.099</c:v>
                </c:pt>
                <c:pt idx="174">
                  <c:v>143.672</c:v>
                </c:pt>
                <c:pt idx="175">
                  <c:v>149.245</c:v>
                </c:pt>
                <c:pt idx="176">
                  <c:v>154.818</c:v>
                </c:pt>
                <c:pt idx="177">
                  <c:v>160.391</c:v>
                </c:pt>
                <c:pt idx="178">
                  <c:v>165.964</c:v>
                </c:pt>
                <c:pt idx="179">
                  <c:v>171.538</c:v>
                </c:pt>
                <c:pt idx="180">
                  <c:v>175.479</c:v>
                </c:pt>
                <c:pt idx="181">
                  <c:v>181.051</c:v>
                </c:pt>
                <c:pt idx="182">
                  <c:v>186.624</c:v>
                </c:pt>
                <c:pt idx="183">
                  <c:v>192.199</c:v>
                </c:pt>
                <c:pt idx="184">
                  <c:v>197.772</c:v>
                </c:pt>
                <c:pt idx="185">
                  <c:v>203.343</c:v>
                </c:pt>
                <c:pt idx="186">
                  <c:v>208.916</c:v>
                </c:pt>
                <c:pt idx="187">
                  <c:v>214.491</c:v>
                </c:pt>
                <c:pt idx="188">
                  <c:v>220.066</c:v>
                </c:pt>
                <c:pt idx="189">
                  <c:v>225.641</c:v>
                </c:pt>
                <c:pt idx="190">
                  <c:v>231.214</c:v>
                </c:pt>
                <c:pt idx="191">
                  <c:v>236.786</c:v>
                </c:pt>
                <c:pt idx="192">
                  <c:v>241.911</c:v>
                </c:pt>
                <c:pt idx="193">
                  <c:v>247.483</c:v>
                </c:pt>
                <c:pt idx="194">
                  <c:v>253.054</c:v>
                </c:pt>
                <c:pt idx="195">
                  <c:v>258.627</c:v>
                </c:pt>
                <c:pt idx="196">
                  <c:v>264.201</c:v>
                </c:pt>
                <c:pt idx="197">
                  <c:v>269.772</c:v>
                </c:pt>
                <c:pt idx="198">
                  <c:v>275.343</c:v>
                </c:pt>
                <c:pt idx="199">
                  <c:v>280.917</c:v>
                </c:pt>
                <c:pt idx="200">
                  <c:v>286.49</c:v>
                </c:pt>
                <c:pt idx="201">
                  <c:v>292.061</c:v>
                </c:pt>
                <c:pt idx="202">
                  <c:v>297.154</c:v>
                </c:pt>
                <c:pt idx="203">
                  <c:v>302.726</c:v>
                </c:pt>
                <c:pt idx="204">
                  <c:v>308.299</c:v>
                </c:pt>
                <c:pt idx="205">
                  <c:v>313.872</c:v>
                </c:pt>
                <c:pt idx="206">
                  <c:v>319.443</c:v>
                </c:pt>
                <c:pt idx="207">
                  <c:v>325.015</c:v>
                </c:pt>
                <c:pt idx="208">
                  <c:v>329.69</c:v>
                </c:pt>
                <c:pt idx="209">
                  <c:v>335.262</c:v>
                </c:pt>
                <c:pt idx="210">
                  <c:v>340.835</c:v>
                </c:pt>
                <c:pt idx="211">
                  <c:v>346.408</c:v>
                </c:pt>
                <c:pt idx="212">
                  <c:v>351.979</c:v>
                </c:pt>
                <c:pt idx="213">
                  <c:v>357.551</c:v>
                </c:pt>
                <c:pt idx="214">
                  <c:v>363.124</c:v>
                </c:pt>
                <c:pt idx="215">
                  <c:v>368.697</c:v>
                </c:pt>
                <c:pt idx="216">
                  <c:v>374.269</c:v>
                </c:pt>
                <c:pt idx="217">
                  <c:v>379.84</c:v>
                </c:pt>
                <c:pt idx="218">
                  <c:v>385.411</c:v>
                </c:pt>
                <c:pt idx="219">
                  <c:v>390.983</c:v>
                </c:pt>
                <c:pt idx="220">
                  <c:v>396.554</c:v>
                </c:pt>
                <c:pt idx="221">
                  <c:v>401.374</c:v>
                </c:pt>
                <c:pt idx="222">
                  <c:v>406.947</c:v>
                </c:pt>
                <c:pt idx="223">
                  <c:v>412.52</c:v>
                </c:pt>
                <c:pt idx="224">
                  <c:v>418.091</c:v>
                </c:pt>
                <c:pt idx="225">
                  <c:v>423.664</c:v>
                </c:pt>
                <c:pt idx="226">
                  <c:v>429.239</c:v>
                </c:pt>
                <c:pt idx="227">
                  <c:v>434.814</c:v>
                </c:pt>
                <c:pt idx="228">
                  <c:v>440.387</c:v>
                </c:pt>
                <c:pt idx="229">
                  <c:v>445.959</c:v>
                </c:pt>
                <c:pt idx="230">
                  <c:v>451.53</c:v>
                </c:pt>
                <c:pt idx="231">
                  <c:v>457.103</c:v>
                </c:pt>
                <c:pt idx="232">
                  <c:v>462.676</c:v>
                </c:pt>
                <c:pt idx="233">
                  <c:v>467.849</c:v>
                </c:pt>
                <c:pt idx="234">
                  <c:v>473.42</c:v>
                </c:pt>
                <c:pt idx="235">
                  <c:v>478.991</c:v>
                </c:pt>
                <c:pt idx="236">
                  <c:v>484.563</c:v>
                </c:pt>
                <c:pt idx="237">
                  <c:v>490.136</c:v>
                </c:pt>
                <c:pt idx="238">
                  <c:v>495.711</c:v>
                </c:pt>
                <c:pt idx="239">
                  <c:v>501.286</c:v>
                </c:pt>
                <c:pt idx="240">
                  <c:v>506.859</c:v>
                </c:pt>
                <c:pt idx="241">
                  <c:v>512.432</c:v>
                </c:pt>
                <c:pt idx="242">
                  <c:v>518.005</c:v>
                </c:pt>
                <c:pt idx="243">
                  <c:v>523.577</c:v>
                </c:pt>
                <c:pt idx="244">
                  <c:v>528.085</c:v>
                </c:pt>
                <c:pt idx="245">
                  <c:v>533.6559999999999</c:v>
                </c:pt>
                <c:pt idx="246">
                  <c:v>539.229</c:v>
                </c:pt>
                <c:pt idx="247">
                  <c:v>544.803</c:v>
                </c:pt>
                <c:pt idx="248">
                  <c:v>550.374</c:v>
                </c:pt>
                <c:pt idx="249">
                  <c:v>555.9450000000001</c:v>
                </c:pt>
                <c:pt idx="250">
                  <c:v>561.5170000000001</c:v>
                </c:pt>
                <c:pt idx="251">
                  <c:v>567.09</c:v>
                </c:pt>
                <c:pt idx="252">
                  <c:v>572.663</c:v>
                </c:pt>
                <c:pt idx="253">
                  <c:v>578.235</c:v>
                </c:pt>
                <c:pt idx="254">
                  <c:v>583.808</c:v>
                </c:pt>
                <c:pt idx="255">
                  <c:v>589.381</c:v>
                </c:pt>
                <c:pt idx="256">
                  <c:v>594.954</c:v>
                </c:pt>
                <c:pt idx="257">
                  <c:v>600.527</c:v>
                </c:pt>
                <c:pt idx="258">
                  <c:v>606.1</c:v>
                </c:pt>
                <c:pt idx="259">
                  <c:v>611.673</c:v>
                </c:pt>
                <c:pt idx="260">
                  <c:v>617.245</c:v>
                </c:pt>
                <c:pt idx="261">
                  <c:v>622.816</c:v>
                </c:pt>
                <c:pt idx="262">
                  <c:v>628.389</c:v>
                </c:pt>
                <c:pt idx="263">
                  <c:v>633.9640000000001</c:v>
                </c:pt>
                <c:pt idx="264">
                  <c:v>639.539</c:v>
                </c:pt>
                <c:pt idx="265">
                  <c:v>645.112</c:v>
                </c:pt>
                <c:pt idx="266">
                  <c:v>650.686</c:v>
                </c:pt>
                <c:pt idx="267">
                  <c:v>655.457</c:v>
                </c:pt>
                <c:pt idx="268">
                  <c:v>661.03</c:v>
                </c:pt>
                <c:pt idx="269">
                  <c:v>666.601</c:v>
                </c:pt>
                <c:pt idx="270">
                  <c:v>672.173</c:v>
                </c:pt>
                <c:pt idx="271">
                  <c:v>677.746</c:v>
                </c:pt>
                <c:pt idx="272">
                  <c:v>683.319</c:v>
                </c:pt>
                <c:pt idx="273">
                  <c:v>688.8920000000001</c:v>
                </c:pt>
                <c:pt idx="274">
                  <c:v>694.467</c:v>
                </c:pt>
                <c:pt idx="275">
                  <c:v>700.04</c:v>
                </c:pt>
                <c:pt idx="276">
                  <c:v>705.612</c:v>
                </c:pt>
                <c:pt idx="277">
                  <c:v>711.183</c:v>
                </c:pt>
                <c:pt idx="278">
                  <c:v>716.754</c:v>
                </c:pt>
                <c:pt idx="279">
                  <c:v>722.326</c:v>
                </c:pt>
                <c:pt idx="280">
                  <c:v>727.899</c:v>
                </c:pt>
                <c:pt idx="281">
                  <c:v>733.472</c:v>
                </c:pt>
                <c:pt idx="282">
                  <c:v>739.044</c:v>
                </c:pt>
                <c:pt idx="283">
                  <c:v>744.617</c:v>
                </c:pt>
                <c:pt idx="284">
                  <c:v>750.192</c:v>
                </c:pt>
                <c:pt idx="285">
                  <c:v>755.766</c:v>
                </c:pt>
                <c:pt idx="286">
                  <c:v>761.341</c:v>
                </c:pt>
                <c:pt idx="287">
                  <c:v>766.914</c:v>
                </c:pt>
                <c:pt idx="288">
                  <c:v>772.486</c:v>
                </c:pt>
                <c:pt idx="289">
                  <c:v>778.059</c:v>
                </c:pt>
                <c:pt idx="290">
                  <c:v>783.174</c:v>
                </c:pt>
                <c:pt idx="291">
                  <c:v>788.747</c:v>
                </c:pt>
                <c:pt idx="292">
                  <c:v>794.3200000000001</c:v>
                </c:pt>
                <c:pt idx="293">
                  <c:v>799.895</c:v>
                </c:pt>
                <c:pt idx="294">
                  <c:v>805.47</c:v>
                </c:pt>
                <c:pt idx="295">
                  <c:v>811.043</c:v>
                </c:pt>
                <c:pt idx="296">
                  <c:v>816.615</c:v>
                </c:pt>
                <c:pt idx="297">
                  <c:v>822.188</c:v>
                </c:pt>
                <c:pt idx="298">
                  <c:v>827.761</c:v>
                </c:pt>
                <c:pt idx="299">
                  <c:v>833.3339999999999</c:v>
                </c:pt>
                <c:pt idx="300">
                  <c:v>838.466</c:v>
                </c:pt>
                <c:pt idx="301">
                  <c:v>844.037</c:v>
                </c:pt>
                <c:pt idx="302">
                  <c:v>849.611</c:v>
                </c:pt>
                <c:pt idx="303">
                  <c:v>855.1849999999999</c:v>
                </c:pt>
                <c:pt idx="304">
                  <c:v>860.76</c:v>
                </c:pt>
                <c:pt idx="305">
                  <c:v>866.335</c:v>
                </c:pt>
                <c:pt idx="306">
                  <c:v>871.91</c:v>
                </c:pt>
                <c:pt idx="307">
                  <c:v>877.485</c:v>
                </c:pt>
                <c:pt idx="308">
                  <c:v>883.058</c:v>
                </c:pt>
                <c:pt idx="309">
                  <c:v>888.631</c:v>
                </c:pt>
                <c:pt idx="310">
                  <c:v>894.206</c:v>
                </c:pt>
                <c:pt idx="311">
                  <c:v>899.779</c:v>
                </c:pt>
                <c:pt idx="312">
                  <c:v>905.351</c:v>
                </c:pt>
                <c:pt idx="313">
                  <c:v>910.922</c:v>
                </c:pt>
                <c:pt idx="314">
                  <c:v>916.494</c:v>
                </c:pt>
                <c:pt idx="315">
                  <c:v>922.067</c:v>
                </c:pt>
                <c:pt idx="316">
                  <c:v>927.6420000000001</c:v>
                </c:pt>
                <c:pt idx="317">
                  <c:v>933.215</c:v>
                </c:pt>
                <c:pt idx="318">
                  <c:v>938.788</c:v>
                </c:pt>
                <c:pt idx="319">
                  <c:v>944.3630000000001</c:v>
                </c:pt>
                <c:pt idx="320">
                  <c:v>949.936</c:v>
                </c:pt>
                <c:pt idx="321">
                  <c:v>955.5069999999999</c:v>
                </c:pt>
                <c:pt idx="322">
                  <c:v>961.08</c:v>
                </c:pt>
                <c:pt idx="323">
                  <c:v>966.654</c:v>
                </c:pt>
                <c:pt idx="324">
                  <c:v>972.225</c:v>
                </c:pt>
                <c:pt idx="325">
                  <c:v>977.796</c:v>
                </c:pt>
                <c:pt idx="326">
                  <c:v>983.37</c:v>
                </c:pt>
                <c:pt idx="327">
                  <c:v>988.9450000000001</c:v>
                </c:pt>
                <c:pt idx="328">
                  <c:v>994.519</c:v>
                </c:pt>
                <c:pt idx="329">
                  <c:v>1000.093</c:v>
                </c:pt>
                <c:pt idx="330">
                  <c:v>1005.666</c:v>
                </c:pt>
                <c:pt idx="331">
                  <c:v>1011.239</c:v>
                </c:pt>
                <c:pt idx="332">
                  <c:v>1016.81</c:v>
                </c:pt>
                <c:pt idx="333">
                  <c:v>1022.383</c:v>
                </c:pt>
                <c:pt idx="334">
                  <c:v>1027.958</c:v>
                </c:pt>
                <c:pt idx="335">
                  <c:v>1033.533</c:v>
                </c:pt>
                <c:pt idx="336">
                  <c:v>1039.106</c:v>
                </c:pt>
                <c:pt idx="337">
                  <c:v>1044.678</c:v>
                </c:pt>
                <c:pt idx="338">
                  <c:v>1050.251</c:v>
                </c:pt>
                <c:pt idx="339">
                  <c:v>1055.824</c:v>
                </c:pt>
                <c:pt idx="340">
                  <c:v>1061.395</c:v>
                </c:pt>
                <c:pt idx="341">
                  <c:v>1066.969</c:v>
                </c:pt>
                <c:pt idx="342">
                  <c:v>1072.543</c:v>
                </c:pt>
                <c:pt idx="343">
                  <c:v>1078.117</c:v>
                </c:pt>
                <c:pt idx="344">
                  <c:v>1083.69</c:v>
                </c:pt>
                <c:pt idx="345">
                  <c:v>1089.223</c:v>
                </c:pt>
                <c:pt idx="346">
                  <c:v>1094.798</c:v>
                </c:pt>
                <c:pt idx="347">
                  <c:v>1100.371</c:v>
                </c:pt>
                <c:pt idx="348">
                  <c:v>1105.942</c:v>
                </c:pt>
                <c:pt idx="349">
                  <c:v>1111.514</c:v>
                </c:pt>
                <c:pt idx="350">
                  <c:v>1117.085</c:v>
                </c:pt>
                <c:pt idx="351">
                  <c:v>1122.658</c:v>
                </c:pt>
                <c:pt idx="352">
                  <c:v>1128.231</c:v>
                </c:pt>
                <c:pt idx="353">
                  <c:v>1133.803</c:v>
                </c:pt>
                <c:pt idx="354">
                  <c:v>1139.376</c:v>
                </c:pt>
                <c:pt idx="355">
                  <c:v>1144.708</c:v>
                </c:pt>
                <c:pt idx="356">
                  <c:v>1150.281</c:v>
                </c:pt>
                <c:pt idx="357">
                  <c:v>1155.854</c:v>
                </c:pt>
                <c:pt idx="358">
                  <c:v>1161.427</c:v>
                </c:pt>
                <c:pt idx="359">
                  <c:v>1167.002</c:v>
                </c:pt>
                <c:pt idx="360">
                  <c:v>1172.577</c:v>
                </c:pt>
                <c:pt idx="361">
                  <c:v>1178.152</c:v>
                </c:pt>
                <c:pt idx="362">
                  <c:v>1183.727</c:v>
                </c:pt>
                <c:pt idx="363">
                  <c:v>1189.301</c:v>
                </c:pt>
                <c:pt idx="364">
                  <c:v>1194.876</c:v>
                </c:pt>
                <c:pt idx="365">
                  <c:v>1200.042</c:v>
                </c:pt>
                <c:pt idx="366">
                  <c:v>1205.617</c:v>
                </c:pt>
                <c:pt idx="367">
                  <c:v>1211.19</c:v>
                </c:pt>
                <c:pt idx="368">
                  <c:v>1216.762</c:v>
                </c:pt>
                <c:pt idx="369">
                  <c:v>1222.335</c:v>
                </c:pt>
                <c:pt idx="370">
                  <c:v>1227.908</c:v>
                </c:pt>
                <c:pt idx="371">
                  <c:v>1233.481</c:v>
                </c:pt>
                <c:pt idx="372">
                  <c:v>1239.054</c:v>
                </c:pt>
                <c:pt idx="373">
                  <c:v>1244.628</c:v>
                </c:pt>
                <c:pt idx="374">
                  <c:v>1250.202</c:v>
                </c:pt>
                <c:pt idx="375">
                  <c:v>1255.776</c:v>
                </c:pt>
                <c:pt idx="376">
                  <c:v>1261.133</c:v>
                </c:pt>
                <c:pt idx="377">
                  <c:v>1266.705</c:v>
                </c:pt>
                <c:pt idx="378">
                  <c:v>1272.278</c:v>
                </c:pt>
                <c:pt idx="379">
                  <c:v>1277.853</c:v>
                </c:pt>
                <c:pt idx="380">
                  <c:v>1283.428</c:v>
                </c:pt>
                <c:pt idx="381">
                  <c:v>1289.003</c:v>
                </c:pt>
                <c:pt idx="382">
                  <c:v>1294.578</c:v>
                </c:pt>
                <c:pt idx="383">
                  <c:v>1300.151</c:v>
                </c:pt>
                <c:pt idx="384">
                  <c:v>1305.722</c:v>
                </c:pt>
                <c:pt idx="385">
                  <c:v>1311.295</c:v>
                </c:pt>
                <c:pt idx="386">
                  <c:v>1316.622</c:v>
                </c:pt>
                <c:pt idx="387">
                  <c:v>1322.195</c:v>
                </c:pt>
                <c:pt idx="388">
                  <c:v>1327.769</c:v>
                </c:pt>
                <c:pt idx="389">
                  <c:v>1333.34</c:v>
                </c:pt>
                <c:pt idx="390">
                  <c:v>1338.911</c:v>
                </c:pt>
                <c:pt idx="391">
                  <c:v>1344.483</c:v>
                </c:pt>
                <c:pt idx="392">
                  <c:v>1350.056</c:v>
                </c:pt>
                <c:pt idx="393">
                  <c:v>1355.631</c:v>
                </c:pt>
                <c:pt idx="394">
                  <c:v>1361.206</c:v>
                </c:pt>
                <c:pt idx="395">
                  <c:v>1366.774</c:v>
                </c:pt>
                <c:pt idx="396">
                  <c:v>1372.347</c:v>
                </c:pt>
                <c:pt idx="397">
                  <c:v>1377.921</c:v>
                </c:pt>
                <c:pt idx="398">
                  <c:v>1383.494</c:v>
                </c:pt>
                <c:pt idx="399">
                  <c:v>1389.069</c:v>
                </c:pt>
                <c:pt idx="400">
                  <c:v>1394.643</c:v>
                </c:pt>
                <c:pt idx="401">
                  <c:v>1400.217</c:v>
                </c:pt>
                <c:pt idx="402">
                  <c:v>1405.79</c:v>
                </c:pt>
                <c:pt idx="403">
                  <c:v>1411.363</c:v>
                </c:pt>
                <c:pt idx="404">
                  <c:v>1416.934</c:v>
                </c:pt>
                <c:pt idx="405">
                  <c:v>1422.506</c:v>
                </c:pt>
                <c:pt idx="406">
                  <c:v>1428.077</c:v>
                </c:pt>
                <c:pt idx="407">
                  <c:v>1432.873</c:v>
                </c:pt>
                <c:pt idx="408">
                  <c:v>1438.446</c:v>
                </c:pt>
                <c:pt idx="409">
                  <c:v>1444.02</c:v>
                </c:pt>
                <c:pt idx="410">
                  <c:v>1449.593</c:v>
                </c:pt>
                <c:pt idx="411">
                  <c:v>1455.166</c:v>
                </c:pt>
                <c:pt idx="412">
                  <c:v>1460.737</c:v>
                </c:pt>
                <c:pt idx="413">
                  <c:v>1466.31</c:v>
                </c:pt>
                <c:pt idx="414">
                  <c:v>1471.885</c:v>
                </c:pt>
                <c:pt idx="415">
                  <c:v>1477.458</c:v>
                </c:pt>
                <c:pt idx="416">
                  <c:v>1483.032</c:v>
                </c:pt>
                <c:pt idx="417">
                  <c:v>1488.605</c:v>
                </c:pt>
                <c:pt idx="418">
                  <c:v>1493.248</c:v>
                </c:pt>
                <c:pt idx="419">
                  <c:v>1498.462</c:v>
                </c:pt>
                <c:pt idx="420">
                  <c:v>1504.033</c:v>
                </c:pt>
                <c:pt idx="421">
                  <c:v>1509.604</c:v>
                </c:pt>
                <c:pt idx="422">
                  <c:v>1515.176</c:v>
                </c:pt>
                <c:pt idx="423">
                  <c:v>1520.747</c:v>
                </c:pt>
                <c:pt idx="424">
                  <c:v>1523.329</c:v>
                </c:pt>
                <c:pt idx="425">
                  <c:v>1527.758</c:v>
                </c:pt>
                <c:pt idx="426">
                  <c:v>1533.331</c:v>
                </c:pt>
                <c:pt idx="427">
                  <c:v>1537.814</c:v>
                </c:pt>
                <c:pt idx="428">
                  <c:v>1539.235</c:v>
                </c:pt>
                <c:pt idx="429">
                  <c:v>1544.807</c:v>
                </c:pt>
                <c:pt idx="430">
                  <c:v>1550.378</c:v>
                </c:pt>
                <c:pt idx="431">
                  <c:v>1555.95</c:v>
                </c:pt>
                <c:pt idx="432">
                  <c:v>1561.521</c:v>
                </c:pt>
                <c:pt idx="433">
                  <c:v>1565.774</c:v>
                </c:pt>
                <c:pt idx="434">
                  <c:v>1567.937</c:v>
                </c:pt>
                <c:pt idx="435">
                  <c:v>1572.032</c:v>
                </c:pt>
                <c:pt idx="436">
                  <c:v>1573.003</c:v>
                </c:pt>
                <c:pt idx="438">
                  <c:v>0</c:v>
                </c:pt>
                <c:pt idx="439">
                  <c:v>0.005</c:v>
                </c:pt>
                <c:pt idx="440">
                  <c:v>0.032</c:v>
                </c:pt>
                <c:pt idx="441">
                  <c:v>0.079</c:v>
                </c:pt>
                <c:pt idx="442">
                  <c:v>0.135</c:v>
                </c:pt>
                <c:pt idx="443">
                  <c:v>0.2</c:v>
                </c:pt>
                <c:pt idx="444">
                  <c:v>0.274</c:v>
                </c:pt>
                <c:pt idx="445">
                  <c:v>0.353</c:v>
                </c:pt>
                <c:pt idx="446">
                  <c:v>0.441</c:v>
                </c:pt>
                <c:pt idx="447">
                  <c:v>0.534</c:v>
                </c:pt>
                <c:pt idx="448">
                  <c:v>0.631</c:v>
                </c:pt>
                <c:pt idx="449">
                  <c:v>0.738</c:v>
                </c:pt>
                <c:pt idx="450">
                  <c:v>0.849</c:v>
                </c:pt>
                <c:pt idx="451">
                  <c:v>0.965</c:v>
                </c:pt>
                <c:pt idx="452">
                  <c:v>1.081</c:v>
                </c:pt>
                <c:pt idx="453">
                  <c:v>1.206</c:v>
                </c:pt>
                <c:pt idx="454">
                  <c:v>1.332</c:v>
                </c:pt>
                <c:pt idx="455">
                  <c:v>1.48</c:v>
                </c:pt>
                <c:pt idx="456">
                  <c:v>1.615</c:v>
                </c:pt>
                <c:pt idx="457">
                  <c:v>1.782</c:v>
                </c:pt>
                <c:pt idx="458">
                  <c:v>1.958</c:v>
                </c:pt>
                <c:pt idx="459">
                  <c:v>2.13</c:v>
                </c:pt>
                <c:pt idx="460">
                  <c:v>2.306</c:v>
                </c:pt>
                <c:pt idx="461">
                  <c:v>2.468</c:v>
                </c:pt>
                <c:pt idx="462">
                  <c:v>2.64</c:v>
                </c:pt>
                <c:pt idx="463">
                  <c:v>2.784</c:v>
                </c:pt>
                <c:pt idx="464">
                  <c:v>2.932</c:v>
                </c:pt>
                <c:pt idx="465">
                  <c:v>3.113</c:v>
                </c:pt>
                <c:pt idx="466">
                  <c:v>3.299</c:v>
                </c:pt>
                <c:pt idx="467">
                  <c:v>3.48</c:v>
                </c:pt>
                <c:pt idx="468">
                  <c:v>3.675</c:v>
                </c:pt>
                <c:pt idx="469">
                  <c:v>3.874</c:v>
                </c:pt>
                <c:pt idx="470">
                  <c:v>4.074</c:v>
                </c:pt>
                <c:pt idx="471">
                  <c:v>4.292</c:v>
                </c:pt>
                <c:pt idx="472">
                  <c:v>4.51</c:v>
                </c:pt>
                <c:pt idx="473">
                  <c:v>4.719</c:v>
                </c:pt>
                <c:pt idx="474">
                  <c:v>4.942</c:v>
                </c:pt>
                <c:pt idx="475">
                  <c:v>5.169</c:v>
                </c:pt>
                <c:pt idx="476">
                  <c:v>5.392</c:v>
                </c:pt>
                <c:pt idx="477">
                  <c:v>5.619</c:v>
                </c:pt>
                <c:pt idx="478">
                  <c:v>5.856</c:v>
                </c:pt>
                <c:pt idx="479">
                  <c:v>6.083</c:v>
                </c:pt>
                <c:pt idx="480">
                  <c:v>6.343</c:v>
                </c:pt>
                <c:pt idx="481">
                  <c:v>6.603</c:v>
                </c:pt>
                <c:pt idx="482">
                  <c:v>6.848</c:v>
                </c:pt>
                <c:pt idx="483">
                  <c:v>7.118</c:v>
                </c:pt>
                <c:pt idx="484">
                  <c:v>7.382</c:v>
                </c:pt>
                <c:pt idx="485">
                  <c:v>7.642</c:v>
                </c:pt>
                <c:pt idx="486">
                  <c:v>7.929</c:v>
                </c:pt>
                <c:pt idx="487">
                  <c:v>8.226000000000001</c:v>
                </c:pt>
                <c:pt idx="488">
                  <c:v>8.509</c:v>
                </c:pt>
                <c:pt idx="489">
                  <c:v>8.83</c:v>
                </c:pt>
                <c:pt idx="490">
                  <c:v>9.15</c:v>
                </c:pt>
                <c:pt idx="491">
                  <c:v>9.442</c:v>
                </c:pt>
                <c:pt idx="492">
                  <c:v>9.771000000000001</c:v>
                </c:pt>
                <c:pt idx="493">
                  <c:v>10.105</c:v>
                </c:pt>
                <c:pt idx="494">
                  <c:v>10.416</c:v>
                </c:pt>
                <c:pt idx="495">
                  <c:v>10.759</c:v>
                </c:pt>
                <c:pt idx="496">
                  <c:v>11.242</c:v>
                </c:pt>
                <c:pt idx="497">
                  <c:v>11.599</c:v>
                </c:pt>
                <c:pt idx="498">
                  <c:v>11.989</c:v>
                </c:pt>
                <c:pt idx="499">
                  <c:v>12.374</c:v>
                </c:pt>
                <c:pt idx="500">
                  <c:v>12.754</c:v>
                </c:pt>
                <c:pt idx="501">
                  <c:v>13.153</c:v>
                </c:pt>
                <c:pt idx="502">
                  <c:v>13.557</c:v>
                </c:pt>
                <c:pt idx="503">
                  <c:v>13.942</c:v>
                </c:pt>
                <c:pt idx="504">
                  <c:v>14.369</c:v>
                </c:pt>
                <c:pt idx="505">
                  <c:v>14.787</c:v>
                </c:pt>
                <c:pt idx="506">
                  <c:v>15.204</c:v>
                </c:pt>
                <c:pt idx="507">
                  <c:v>15.636</c:v>
                </c:pt>
                <c:pt idx="508">
                  <c:v>16.072</c:v>
                </c:pt>
                <c:pt idx="509">
                  <c:v>16.513</c:v>
                </c:pt>
                <c:pt idx="510">
                  <c:v>16.972</c:v>
                </c:pt>
                <c:pt idx="511">
                  <c:v>17.441</c:v>
                </c:pt>
                <c:pt idx="512">
                  <c:v>17.942</c:v>
                </c:pt>
                <c:pt idx="513">
                  <c:v>18.48</c:v>
                </c:pt>
                <c:pt idx="514">
                  <c:v>19.032</c:v>
                </c:pt>
                <c:pt idx="515">
                  <c:v>19.742</c:v>
                </c:pt>
                <c:pt idx="516">
                  <c:v>20.345</c:v>
                </c:pt>
                <c:pt idx="517">
                  <c:v>20.976</c:v>
                </c:pt>
                <c:pt idx="518">
                  <c:v>21.58</c:v>
                </c:pt>
                <c:pt idx="519">
                  <c:v>22.211</c:v>
                </c:pt>
                <c:pt idx="520">
                  <c:v>22.809</c:v>
                </c:pt>
                <c:pt idx="521">
                  <c:v>23.57</c:v>
                </c:pt>
                <c:pt idx="522">
                  <c:v>24.452</c:v>
                </c:pt>
                <c:pt idx="523">
                  <c:v>25.333</c:v>
                </c:pt>
                <c:pt idx="524">
                  <c:v>26.298</c:v>
                </c:pt>
                <c:pt idx="525">
                  <c:v>27.31</c:v>
                </c:pt>
                <c:pt idx="526">
                  <c:v>28.4</c:v>
                </c:pt>
                <c:pt idx="527">
                  <c:v>29.477</c:v>
                </c:pt>
                <c:pt idx="528">
                  <c:v>30.725</c:v>
                </c:pt>
                <c:pt idx="529">
                  <c:v>32.154</c:v>
                </c:pt>
                <c:pt idx="530">
                  <c:v>33.732</c:v>
                </c:pt>
                <c:pt idx="531">
                  <c:v>35.592</c:v>
                </c:pt>
                <c:pt idx="532">
                  <c:v>37.597</c:v>
                </c:pt>
                <c:pt idx="533">
                  <c:v>39.689</c:v>
                </c:pt>
                <c:pt idx="534">
                  <c:v>41.847</c:v>
                </c:pt>
                <c:pt idx="535">
                  <c:v>44.362</c:v>
                </c:pt>
                <c:pt idx="536">
                  <c:v>47.058</c:v>
                </c:pt>
                <c:pt idx="537">
                  <c:v>49.902</c:v>
                </c:pt>
                <c:pt idx="538">
                  <c:v>53.261</c:v>
                </c:pt>
                <c:pt idx="539">
                  <c:v>57.07</c:v>
                </c:pt>
                <c:pt idx="540">
                  <c:v>61.356</c:v>
                </c:pt>
                <c:pt idx="541">
                  <c:v>66.29300000000001</c:v>
                </c:pt>
                <c:pt idx="542">
                  <c:v>70.84399999999999</c:v>
                </c:pt>
                <c:pt idx="543">
                  <c:v>74.983</c:v>
                </c:pt>
                <c:pt idx="544">
                  <c:v>80.551</c:v>
                </c:pt>
                <c:pt idx="545">
                  <c:v>86.119</c:v>
                </c:pt>
                <c:pt idx="546">
                  <c:v>91.687</c:v>
                </c:pt>
                <c:pt idx="547">
                  <c:v>97.255</c:v>
                </c:pt>
                <c:pt idx="548">
                  <c:v>102.823</c:v>
                </c:pt>
                <c:pt idx="549">
                  <c:v>108.391</c:v>
                </c:pt>
                <c:pt idx="550">
                  <c:v>113.959</c:v>
                </c:pt>
                <c:pt idx="551">
                  <c:v>119.527</c:v>
                </c:pt>
                <c:pt idx="552">
                  <c:v>125.095</c:v>
                </c:pt>
                <c:pt idx="553">
                  <c:v>130.663</c:v>
                </c:pt>
                <c:pt idx="554">
                  <c:v>136.231</c:v>
                </c:pt>
                <c:pt idx="555">
                  <c:v>141.799</c:v>
                </c:pt>
                <c:pt idx="556">
                  <c:v>147.367</c:v>
                </c:pt>
                <c:pt idx="557">
                  <c:v>152.935</c:v>
                </c:pt>
                <c:pt idx="558">
                  <c:v>158.503</c:v>
                </c:pt>
                <c:pt idx="559">
                  <c:v>164.071</c:v>
                </c:pt>
                <c:pt idx="560">
                  <c:v>169.639</c:v>
                </c:pt>
                <c:pt idx="561">
                  <c:v>175.207</c:v>
                </c:pt>
                <c:pt idx="562">
                  <c:v>180.775</c:v>
                </c:pt>
                <c:pt idx="563">
                  <c:v>185.832</c:v>
                </c:pt>
                <c:pt idx="564">
                  <c:v>191.4</c:v>
                </c:pt>
                <c:pt idx="565">
                  <c:v>196.968</c:v>
                </c:pt>
                <c:pt idx="566">
                  <c:v>202.536</c:v>
                </c:pt>
                <c:pt idx="567">
                  <c:v>208.104</c:v>
                </c:pt>
                <c:pt idx="568">
                  <c:v>213.672</c:v>
                </c:pt>
                <c:pt idx="569">
                  <c:v>219.238</c:v>
                </c:pt>
                <c:pt idx="570">
                  <c:v>224.805</c:v>
                </c:pt>
                <c:pt idx="571">
                  <c:v>230.373</c:v>
                </c:pt>
                <c:pt idx="572">
                  <c:v>235.941</c:v>
                </c:pt>
                <c:pt idx="573">
                  <c:v>241.509</c:v>
                </c:pt>
                <c:pt idx="574">
                  <c:v>246.562</c:v>
                </c:pt>
                <c:pt idx="575">
                  <c:v>251.633</c:v>
                </c:pt>
                <c:pt idx="576">
                  <c:v>257.201</c:v>
                </c:pt>
                <c:pt idx="577">
                  <c:v>262.769</c:v>
                </c:pt>
                <c:pt idx="578">
                  <c:v>268.337</c:v>
                </c:pt>
                <c:pt idx="579">
                  <c:v>273.905</c:v>
                </c:pt>
                <c:pt idx="580">
                  <c:v>279.473</c:v>
                </c:pt>
                <c:pt idx="581">
                  <c:v>285.041</c:v>
                </c:pt>
                <c:pt idx="582">
                  <c:v>290.607</c:v>
                </c:pt>
                <c:pt idx="583">
                  <c:v>296.173</c:v>
                </c:pt>
                <c:pt idx="584">
                  <c:v>301.741</c:v>
                </c:pt>
                <c:pt idx="585">
                  <c:v>307.309</c:v>
                </c:pt>
                <c:pt idx="586">
                  <c:v>312.877</c:v>
                </c:pt>
                <c:pt idx="587">
                  <c:v>318.445</c:v>
                </c:pt>
                <c:pt idx="588">
                  <c:v>324.013</c:v>
                </c:pt>
                <c:pt idx="589">
                  <c:v>327.252</c:v>
                </c:pt>
                <c:pt idx="590">
                  <c:v>330.449</c:v>
                </c:pt>
                <c:pt idx="591">
                  <c:v>334.852</c:v>
                </c:pt>
                <c:pt idx="592">
                  <c:v>340.42</c:v>
                </c:pt>
                <c:pt idx="593">
                  <c:v>345.988</c:v>
                </c:pt>
                <c:pt idx="594">
                  <c:v>351.556</c:v>
                </c:pt>
                <c:pt idx="595">
                  <c:v>357.124</c:v>
                </c:pt>
                <c:pt idx="596">
                  <c:v>361.848</c:v>
                </c:pt>
                <c:pt idx="597">
                  <c:v>367.414</c:v>
                </c:pt>
                <c:pt idx="598">
                  <c:v>372.98</c:v>
                </c:pt>
                <c:pt idx="599">
                  <c:v>378.548</c:v>
                </c:pt>
                <c:pt idx="600">
                  <c:v>383.532</c:v>
                </c:pt>
                <c:pt idx="601">
                  <c:v>388.761</c:v>
                </c:pt>
                <c:pt idx="602">
                  <c:v>393.77</c:v>
                </c:pt>
                <c:pt idx="603">
                  <c:v>399.337</c:v>
                </c:pt>
                <c:pt idx="604">
                  <c:v>404.311</c:v>
                </c:pt>
                <c:pt idx="605">
                  <c:v>407.392</c:v>
                </c:pt>
                <c:pt idx="606">
                  <c:v>409.336</c:v>
                </c:pt>
                <c:pt idx="607">
                  <c:v>411.271</c:v>
                </c:pt>
                <c:pt idx="608">
                  <c:v>413.127</c:v>
                </c:pt>
                <c:pt idx="609">
                  <c:v>415.099</c:v>
                </c:pt>
                <c:pt idx="610">
                  <c:v>417.057</c:v>
                </c:pt>
                <c:pt idx="611">
                  <c:v>422.314</c:v>
                </c:pt>
                <c:pt idx="612">
                  <c:v>426.527</c:v>
                </c:pt>
                <c:pt idx="613">
                  <c:v>430.332</c:v>
                </c:pt>
                <c:pt idx="614">
                  <c:v>433.589</c:v>
                </c:pt>
                <c:pt idx="615">
                  <c:v>436.276</c:v>
                </c:pt>
                <c:pt idx="616">
                  <c:v>439.546</c:v>
                </c:pt>
                <c:pt idx="617">
                  <c:v>442.621</c:v>
                </c:pt>
                <c:pt idx="618">
                  <c:v>445.516</c:v>
                </c:pt>
                <c:pt idx="619">
                  <c:v>448.593</c:v>
                </c:pt>
                <c:pt idx="620">
                  <c:v>451.585</c:v>
                </c:pt>
                <c:pt idx="621">
                  <c:v>454.564</c:v>
                </c:pt>
                <c:pt idx="622">
                  <c:v>457.515</c:v>
                </c:pt>
                <c:pt idx="623">
                  <c:v>463.083</c:v>
                </c:pt>
                <c:pt idx="624">
                  <c:v>464.921</c:v>
                </c:pt>
                <c:pt idx="625">
                  <c:v>466.494</c:v>
                </c:pt>
                <c:pt idx="626">
                  <c:v>468.345</c:v>
                </c:pt>
                <c:pt idx="627">
                  <c:v>470.562</c:v>
                </c:pt>
                <c:pt idx="628">
                  <c:v>473.299</c:v>
                </c:pt>
                <c:pt idx="629">
                  <c:v>478.867</c:v>
                </c:pt>
                <c:pt idx="630">
                  <c:v>481.243</c:v>
                </c:pt>
                <c:pt idx="631">
                  <c:v>483.219</c:v>
                </c:pt>
                <c:pt idx="632">
                  <c:v>484.885</c:v>
                </c:pt>
                <c:pt idx="633">
                  <c:v>486.351</c:v>
                </c:pt>
                <c:pt idx="634">
                  <c:v>487.632</c:v>
                </c:pt>
                <c:pt idx="635">
                  <c:v>488.885</c:v>
                </c:pt>
                <c:pt idx="636">
                  <c:v>490.235</c:v>
                </c:pt>
                <c:pt idx="637">
                  <c:v>491.724</c:v>
                </c:pt>
                <c:pt idx="638">
                  <c:v>493.649</c:v>
                </c:pt>
                <c:pt idx="639">
                  <c:v>493.737</c:v>
                </c:pt>
              </c:numCache>
            </c:numRef>
          </c:xVal>
          <c:yVal>
            <c:numRef>
              <c:f>GraphData!$J$3:$J$643</c:f>
              <c:numCache>
                <c:formatCode>General</c:formatCode>
                <c:ptCount val="641"/>
                <c:pt idx="0">
                  <c:v>2.9725</c:v>
                </c:pt>
                <c:pt idx="1">
                  <c:v>2.9594</c:v>
                </c:pt>
                <c:pt idx="2">
                  <c:v>2.9488</c:v>
                </c:pt>
                <c:pt idx="3">
                  <c:v>2.9363</c:v>
                </c:pt>
                <c:pt idx="4">
                  <c:v>2.9244</c:v>
                </c:pt>
                <c:pt idx="5">
                  <c:v>2.9131</c:v>
                </c:pt>
                <c:pt idx="6">
                  <c:v>2.9025</c:v>
                </c:pt>
                <c:pt idx="7">
                  <c:v>2.8919</c:v>
                </c:pt>
                <c:pt idx="8">
                  <c:v>2.8794</c:v>
                </c:pt>
                <c:pt idx="9">
                  <c:v>2.8669</c:v>
                </c:pt>
                <c:pt idx="10">
                  <c:v>2.855</c:v>
                </c:pt>
                <c:pt idx="11">
                  <c:v>2.8438</c:v>
                </c:pt>
                <c:pt idx="12">
                  <c:v>2.8325</c:v>
                </c:pt>
                <c:pt idx="13">
                  <c:v>2.8219</c:v>
                </c:pt>
                <c:pt idx="14">
                  <c:v>2.81</c:v>
                </c:pt>
                <c:pt idx="15">
                  <c:v>2.7981</c:v>
                </c:pt>
                <c:pt idx="16">
                  <c:v>2.7869</c:v>
                </c:pt>
                <c:pt idx="17">
                  <c:v>2.775</c:v>
                </c:pt>
                <c:pt idx="18">
                  <c:v>2.7638</c:v>
                </c:pt>
                <c:pt idx="19">
                  <c:v>2.7531</c:v>
                </c:pt>
                <c:pt idx="20">
                  <c:v>2.7425</c:v>
                </c:pt>
                <c:pt idx="21">
                  <c:v>2.7319</c:v>
                </c:pt>
                <c:pt idx="22">
                  <c:v>2.7206</c:v>
                </c:pt>
                <c:pt idx="23">
                  <c:v>2.71</c:v>
                </c:pt>
                <c:pt idx="24">
                  <c:v>2.6988</c:v>
                </c:pt>
                <c:pt idx="25">
                  <c:v>2.6875</c:v>
                </c:pt>
                <c:pt idx="26">
                  <c:v>2.6769</c:v>
                </c:pt>
                <c:pt idx="27">
                  <c:v>2.6669</c:v>
                </c:pt>
                <c:pt idx="28">
                  <c:v>2.6563</c:v>
                </c:pt>
                <c:pt idx="29">
                  <c:v>2.6456</c:v>
                </c:pt>
                <c:pt idx="30">
                  <c:v>2.6356</c:v>
                </c:pt>
                <c:pt idx="31">
                  <c:v>2.625</c:v>
                </c:pt>
                <c:pt idx="32">
                  <c:v>2.6138</c:v>
                </c:pt>
                <c:pt idx="33">
                  <c:v>2.6031</c:v>
                </c:pt>
                <c:pt idx="34">
                  <c:v>2.5925</c:v>
                </c:pt>
                <c:pt idx="35">
                  <c:v>2.5819</c:v>
                </c:pt>
                <c:pt idx="36">
                  <c:v>2.5713</c:v>
                </c:pt>
                <c:pt idx="37">
                  <c:v>2.5606</c:v>
                </c:pt>
                <c:pt idx="38">
                  <c:v>2.55</c:v>
                </c:pt>
                <c:pt idx="39">
                  <c:v>2.5394</c:v>
                </c:pt>
                <c:pt idx="40">
                  <c:v>2.5288</c:v>
                </c:pt>
                <c:pt idx="41">
                  <c:v>2.5181</c:v>
                </c:pt>
                <c:pt idx="42">
                  <c:v>2.5075</c:v>
                </c:pt>
                <c:pt idx="43">
                  <c:v>2.4963</c:v>
                </c:pt>
                <c:pt idx="44">
                  <c:v>2.4856</c:v>
                </c:pt>
                <c:pt idx="45">
                  <c:v>2.475</c:v>
                </c:pt>
                <c:pt idx="46">
                  <c:v>2.4644</c:v>
                </c:pt>
                <c:pt idx="47">
                  <c:v>2.4538</c:v>
                </c:pt>
                <c:pt idx="48">
                  <c:v>2.4431</c:v>
                </c:pt>
                <c:pt idx="49">
                  <c:v>2.4325</c:v>
                </c:pt>
                <c:pt idx="50">
                  <c:v>2.4219</c:v>
                </c:pt>
                <c:pt idx="51">
                  <c:v>2.4113</c:v>
                </c:pt>
                <c:pt idx="52">
                  <c:v>2.4013</c:v>
                </c:pt>
                <c:pt idx="53">
                  <c:v>2.3906</c:v>
                </c:pt>
                <c:pt idx="54">
                  <c:v>2.38</c:v>
                </c:pt>
                <c:pt idx="55">
                  <c:v>2.37</c:v>
                </c:pt>
                <c:pt idx="56">
                  <c:v>2.3594</c:v>
                </c:pt>
                <c:pt idx="57">
                  <c:v>2.3488</c:v>
                </c:pt>
                <c:pt idx="58">
                  <c:v>2.3388</c:v>
                </c:pt>
                <c:pt idx="59">
                  <c:v>2.3275</c:v>
                </c:pt>
                <c:pt idx="60">
                  <c:v>2.3169</c:v>
                </c:pt>
                <c:pt idx="61">
                  <c:v>2.3063</c:v>
                </c:pt>
                <c:pt idx="62">
                  <c:v>2.2956</c:v>
                </c:pt>
                <c:pt idx="63">
                  <c:v>2.285</c:v>
                </c:pt>
                <c:pt idx="64">
                  <c:v>2.2744</c:v>
                </c:pt>
                <c:pt idx="65">
                  <c:v>2.2638</c:v>
                </c:pt>
                <c:pt idx="66">
                  <c:v>2.2531</c:v>
                </c:pt>
                <c:pt idx="67">
                  <c:v>2.2425</c:v>
                </c:pt>
                <c:pt idx="68">
                  <c:v>2.2319</c:v>
                </c:pt>
                <c:pt idx="69">
                  <c:v>2.2213</c:v>
                </c:pt>
                <c:pt idx="70">
                  <c:v>2.2106</c:v>
                </c:pt>
                <c:pt idx="71">
                  <c:v>2.2</c:v>
                </c:pt>
                <c:pt idx="72">
                  <c:v>2.1894</c:v>
                </c:pt>
                <c:pt idx="73">
                  <c:v>2.1788</c:v>
                </c:pt>
                <c:pt idx="74">
                  <c:v>2.1681</c:v>
                </c:pt>
                <c:pt idx="75">
                  <c:v>2.1575</c:v>
                </c:pt>
                <c:pt idx="76">
                  <c:v>2.1469</c:v>
                </c:pt>
                <c:pt idx="77">
                  <c:v>2.1363</c:v>
                </c:pt>
                <c:pt idx="78">
                  <c:v>2.1256</c:v>
                </c:pt>
                <c:pt idx="79">
                  <c:v>2.115</c:v>
                </c:pt>
                <c:pt idx="80">
                  <c:v>2.1044</c:v>
                </c:pt>
                <c:pt idx="81">
                  <c:v>2.0938</c:v>
                </c:pt>
                <c:pt idx="82">
                  <c:v>2.0831</c:v>
                </c:pt>
                <c:pt idx="83">
                  <c:v>2.0731</c:v>
                </c:pt>
                <c:pt idx="84">
                  <c:v>2.0625</c:v>
                </c:pt>
                <c:pt idx="85">
                  <c:v>2.0519</c:v>
                </c:pt>
                <c:pt idx="86">
                  <c:v>2.0419</c:v>
                </c:pt>
                <c:pt idx="87">
                  <c:v>2.0313</c:v>
                </c:pt>
                <c:pt idx="88">
                  <c:v>2.02</c:v>
                </c:pt>
                <c:pt idx="89">
                  <c:v>2.0094</c:v>
                </c:pt>
                <c:pt idx="90">
                  <c:v>1.9994</c:v>
                </c:pt>
                <c:pt idx="91">
                  <c:v>1.9888</c:v>
                </c:pt>
                <c:pt idx="92">
                  <c:v>1.9781</c:v>
                </c:pt>
                <c:pt idx="93">
                  <c:v>1.9675</c:v>
                </c:pt>
                <c:pt idx="94">
                  <c:v>1.9563</c:v>
                </c:pt>
                <c:pt idx="95">
                  <c:v>1.945</c:v>
                </c:pt>
                <c:pt idx="96">
                  <c:v>1.935</c:v>
                </c:pt>
                <c:pt idx="97">
                  <c:v>1.9244</c:v>
                </c:pt>
                <c:pt idx="98">
                  <c:v>1.9144</c:v>
                </c:pt>
                <c:pt idx="99">
                  <c:v>1.9038</c:v>
                </c:pt>
                <c:pt idx="100">
                  <c:v>1.8931</c:v>
                </c:pt>
                <c:pt idx="101">
                  <c:v>1.8831</c:v>
                </c:pt>
                <c:pt idx="102">
                  <c:v>1.8725</c:v>
                </c:pt>
                <c:pt idx="103">
                  <c:v>1.8619</c:v>
                </c:pt>
                <c:pt idx="104">
                  <c:v>1.8519</c:v>
                </c:pt>
                <c:pt idx="105">
                  <c:v>1.8413</c:v>
                </c:pt>
                <c:pt idx="106">
                  <c:v>1.8306</c:v>
                </c:pt>
                <c:pt idx="107">
                  <c:v>1.82</c:v>
                </c:pt>
                <c:pt idx="108">
                  <c:v>1.81</c:v>
                </c:pt>
                <c:pt idx="109">
                  <c:v>1.7988</c:v>
                </c:pt>
                <c:pt idx="110">
                  <c:v>1.7881</c:v>
                </c:pt>
                <c:pt idx="111">
                  <c:v>1.7775</c:v>
                </c:pt>
                <c:pt idx="112">
                  <c:v>1.7669</c:v>
                </c:pt>
                <c:pt idx="113">
                  <c:v>1.7563</c:v>
                </c:pt>
                <c:pt idx="114">
                  <c:v>1.7456</c:v>
                </c:pt>
                <c:pt idx="115">
                  <c:v>1.735</c:v>
                </c:pt>
                <c:pt idx="116">
                  <c:v>1.7238</c:v>
                </c:pt>
                <c:pt idx="117">
                  <c:v>1.7131</c:v>
                </c:pt>
                <c:pt idx="118">
                  <c:v>1.7025</c:v>
                </c:pt>
                <c:pt idx="119">
                  <c:v>1.6919</c:v>
                </c:pt>
                <c:pt idx="120">
                  <c:v>1.6813</c:v>
                </c:pt>
                <c:pt idx="121">
                  <c:v>1.67</c:v>
                </c:pt>
                <c:pt idx="122">
                  <c:v>1.6588</c:v>
                </c:pt>
                <c:pt idx="123">
                  <c:v>1.6488</c:v>
                </c:pt>
                <c:pt idx="124">
                  <c:v>1.6375</c:v>
                </c:pt>
                <c:pt idx="125">
                  <c:v>1.6269</c:v>
                </c:pt>
                <c:pt idx="126">
                  <c:v>1.6163</c:v>
                </c:pt>
                <c:pt idx="127">
                  <c:v>1.605</c:v>
                </c:pt>
                <c:pt idx="128">
                  <c:v>1.5944</c:v>
                </c:pt>
                <c:pt idx="129">
                  <c:v>1.5838</c:v>
                </c:pt>
                <c:pt idx="130">
                  <c:v>1.5731</c:v>
                </c:pt>
                <c:pt idx="131">
                  <c:v>1.5619</c:v>
                </c:pt>
                <c:pt idx="132">
                  <c:v>1.5513</c:v>
                </c:pt>
                <c:pt idx="133">
                  <c:v>1.5406</c:v>
                </c:pt>
                <c:pt idx="134">
                  <c:v>1.53</c:v>
                </c:pt>
                <c:pt idx="135">
                  <c:v>1.5194</c:v>
                </c:pt>
                <c:pt idx="136">
                  <c:v>1.5088</c:v>
                </c:pt>
                <c:pt idx="137">
                  <c:v>1.4981</c:v>
                </c:pt>
                <c:pt idx="138">
                  <c:v>1.4875</c:v>
                </c:pt>
                <c:pt idx="139">
                  <c:v>1.4769</c:v>
                </c:pt>
                <c:pt idx="140">
                  <c:v>1.4663</c:v>
                </c:pt>
                <c:pt idx="141">
                  <c:v>1.4556</c:v>
                </c:pt>
                <c:pt idx="142">
                  <c:v>1.4456</c:v>
                </c:pt>
                <c:pt idx="143">
                  <c:v>1.435</c:v>
                </c:pt>
                <c:pt idx="144">
                  <c:v>1.4244</c:v>
                </c:pt>
                <c:pt idx="145">
                  <c:v>1.4144</c:v>
                </c:pt>
                <c:pt idx="146">
                  <c:v>1.4038</c:v>
                </c:pt>
                <c:pt idx="147">
                  <c:v>1.3931</c:v>
                </c:pt>
                <c:pt idx="148">
                  <c:v>1.3831</c:v>
                </c:pt>
                <c:pt idx="149">
                  <c:v>1.3725</c:v>
                </c:pt>
                <c:pt idx="150">
                  <c:v>1.3619</c:v>
                </c:pt>
                <c:pt idx="151">
                  <c:v>1.3519</c:v>
                </c:pt>
                <c:pt idx="152">
                  <c:v>1.3513</c:v>
                </c:pt>
                <c:pt idx="153">
                  <c:v>1.3619</c:v>
                </c:pt>
                <c:pt idx="154">
                  <c:v>1.3719</c:v>
                </c:pt>
                <c:pt idx="155">
                  <c:v>1.3788</c:v>
                </c:pt>
                <c:pt idx="156">
                  <c:v>1.3838</c:v>
                </c:pt>
                <c:pt idx="157">
                  <c:v>1.3875</c:v>
                </c:pt>
                <c:pt idx="158">
                  <c:v>1.38</c:v>
                </c:pt>
                <c:pt idx="159">
                  <c:v>1.3706</c:v>
                </c:pt>
                <c:pt idx="160">
                  <c:v>1.3719</c:v>
                </c:pt>
                <c:pt idx="161">
                  <c:v>1.375</c:v>
                </c:pt>
                <c:pt idx="162">
                  <c:v>1.3769</c:v>
                </c:pt>
                <c:pt idx="163">
                  <c:v>1.3788</c:v>
                </c:pt>
                <c:pt idx="164">
                  <c:v>1.3806</c:v>
                </c:pt>
                <c:pt idx="165">
                  <c:v>1.3819</c:v>
                </c:pt>
                <c:pt idx="166">
                  <c:v>1.3831</c:v>
                </c:pt>
                <c:pt idx="167">
                  <c:v>1.3838</c:v>
                </c:pt>
                <c:pt idx="168">
                  <c:v>1.385</c:v>
                </c:pt>
                <c:pt idx="169">
                  <c:v>1.3856</c:v>
                </c:pt>
                <c:pt idx="170">
                  <c:v>1.3863</c:v>
                </c:pt>
                <c:pt idx="171">
                  <c:v>1.3869</c:v>
                </c:pt>
                <c:pt idx="172">
                  <c:v>1.3769</c:v>
                </c:pt>
                <c:pt idx="173">
                  <c:v>1.3663</c:v>
                </c:pt>
                <c:pt idx="174">
                  <c:v>1.365</c:v>
                </c:pt>
                <c:pt idx="175">
                  <c:v>1.3688</c:v>
                </c:pt>
                <c:pt idx="176">
                  <c:v>1.3731</c:v>
                </c:pt>
                <c:pt idx="177">
                  <c:v>1.3769</c:v>
                </c:pt>
                <c:pt idx="178">
                  <c:v>1.3794</c:v>
                </c:pt>
                <c:pt idx="179">
                  <c:v>1.3725</c:v>
                </c:pt>
                <c:pt idx="180">
                  <c:v>1.3619</c:v>
                </c:pt>
                <c:pt idx="181">
                  <c:v>1.3575</c:v>
                </c:pt>
                <c:pt idx="182">
                  <c:v>1.36</c:v>
                </c:pt>
                <c:pt idx="183">
                  <c:v>1.3638</c:v>
                </c:pt>
                <c:pt idx="184">
                  <c:v>1.3663</c:v>
                </c:pt>
                <c:pt idx="185">
                  <c:v>1.3688</c:v>
                </c:pt>
                <c:pt idx="186">
                  <c:v>1.3713</c:v>
                </c:pt>
                <c:pt idx="187">
                  <c:v>1.3731</c:v>
                </c:pt>
                <c:pt idx="188">
                  <c:v>1.3744</c:v>
                </c:pt>
                <c:pt idx="189">
                  <c:v>1.3756</c:v>
                </c:pt>
                <c:pt idx="190">
                  <c:v>1.3769</c:v>
                </c:pt>
                <c:pt idx="191">
                  <c:v>1.3763</c:v>
                </c:pt>
                <c:pt idx="192">
                  <c:v>1.3656</c:v>
                </c:pt>
                <c:pt idx="193">
                  <c:v>1.3569</c:v>
                </c:pt>
                <c:pt idx="194">
                  <c:v>1.3581</c:v>
                </c:pt>
                <c:pt idx="195">
                  <c:v>1.3625</c:v>
                </c:pt>
                <c:pt idx="196">
                  <c:v>1.3656</c:v>
                </c:pt>
                <c:pt idx="197">
                  <c:v>1.3694</c:v>
                </c:pt>
                <c:pt idx="198">
                  <c:v>1.3719</c:v>
                </c:pt>
                <c:pt idx="199">
                  <c:v>1.3738</c:v>
                </c:pt>
                <c:pt idx="200">
                  <c:v>1.3756</c:v>
                </c:pt>
                <c:pt idx="201">
                  <c:v>1.3756</c:v>
                </c:pt>
                <c:pt idx="202">
                  <c:v>1.365</c:v>
                </c:pt>
                <c:pt idx="203">
                  <c:v>1.3556</c:v>
                </c:pt>
                <c:pt idx="204">
                  <c:v>1.3563</c:v>
                </c:pt>
                <c:pt idx="205">
                  <c:v>1.3606</c:v>
                </c:pt>
                <c:pt idx="206">
                  <c:v>1.3656</c:v>
                </c:pt>
                <c:pt idx="207">
                  <c:v>1.3669</c:v>
                </c:pt>
                <c:pt idx="208">
                  <c:v>1.3569</c:v>
                </c:pt>
                <c:pt idx="209">
                  <c:v>1.35</c:v>
                </c:pt>
                <c:pt idx="210">
                  <c:v>1.3525</c:v>
                </c:pt>
                <c:pt idx="211">
                  <c:v>1.3569</c:v>
                </c:pt>
                <c:pt idx="212">
                  <c:v>1.36</c:v>
                </c:pt>
                <c:pt idx="213">
                  <c:v>1.3631</c:v>
                </c:pt>
                <c:pt idx="214">
                  <c:v>1.3656</c:v>
                </c:pt>
                <c:pt idx="215">
                  <c:v>1.3675</c:v>
                </c:pt>
                <c:pt idx="216">
                  <c:v>1.37</c:v>
                </c:pt>
                <c:pt idx="217">
                  <c:v>1.3713</c:v>
                </c:pt>
                <c:pt idx="218">
                  <c:v>1.3725</c:v>
                </c:pt>
                <c:pt idx="219">
                  <c:v>1.3738</c:v>
                </c:pt>
                <c:pt idx="220">
                  <c:v>1.3719</c:v>
                </c:pt>
                <c:pt idx="221">
                  <c:v>1.3613</c:v>
                </c:pt>
                <c:pt idx="222">
                  <c:v>1.3544</c:v>
                </c:pt>
                <c:pt idx="223">
                  <c:v>1.3563</c:v>
                </c:pt>
                <c:pt idx="224">
                  <c:v>1.3594</c:v>
                </c:pt>
                <c:pt idx="225">
                  <c:v>1.3625</c:v>
                </c:pt>
                <c:pt idx="226">
                  <c:v>1.3656</c:v>
                </c:pt>
                <c:pt idx="227">
                  <c:v>1.3681</c:v>
                </c:pt>
                <c:pt idx="228">
                  <c:v>1.37</c:v>
                </c:pt>
                <c:pt idx="229">
                  <c:v>1.3719</c:v>
                </c:pt>
                <c:pt idx="230">
                  <c:v>1.3738</c:v>
                </c:pt>
                <c:pt idx="231">
                  <c:v>1.3744</c:v>
                </c:pt>
                <c:pt idx="232">
                  <c:v>1.3663</c:v>
                </c:pt>
                <c:pt idx="233">
                  <c:v>1.3556</c:v>
                </c:pt>
                <c:pt idx="234">
                  <c:v>1.355</c:v>
                </c:pt>
                <c:pt idx="235">
                  <c:v>1.3581</c:v>
                </c:pt>
                <c:pt idx="236">
                  <c:v>1.3613</c:v>
                </c:pt>
                <c:pt idx="237">
                  <c:v>1.365</c:v>
                </c:pt>
                <c:pt idx="238">
                  <c:v>1.3675</c:v>
                </c:pt>
                <c:pt idx="239">
                  <c:v>1.3694</c:v>
                </c:pt>
                <c:pt idx="240">
                  <c:v>1.3719</c:v>
                </c:pt>
                <c:pt idx="241">
                  <c:v>1.3731</c:v>
                </c:pt>
                <c:pt idx="242">
                  <c:v>1.375</c:v>
                </c:pt>
                <c:pt idx="243">
                  <c:v>1.3706</c:v>
                </c:pt>
                <c:pt idx="244">
                  <c:v>1.36</c:v>
                </c:pt>
                <c:pt idx="245">
                  <c:v>1.3556</c:v>
                </c:pt>
                <c:pt idx="246">
                  <c:v>1.3588</c:v>
                </c:pt>
                <c:pt idx="247">
                  <c:v>1.3625</c:v>
                </c:pt>
                <c:pt idx="248">
                  <c:v>1.3663</c:v>
                </c:pt>
                <c:pt idx="249">
                  <c:v>1.37</c:v>
                </c:pt>
                <c:pt idx="250">
                  <c:v>1.3725</c:v>
                </c:pt>
                <c:pt idx="251">
                  <c:v>1.3744</c:v>
                </c:pt>
                <c:pt idx="252">
                  <c:v>1.3738</c:v>
                </c:pt>
                <c:pt idx="253">
                  <c:v>1.3638</c:v>
                </c:pt>
                <c:pt idx="254">
                  <c:v>1.3544</c:v>
                </c:pt>
                <c:pt idx="255">
                  <c:v>1.355</c:v>
                </c:pt>
                <c:pt idx="256">
                  <c:v>1.3581</c:v>
                </c:pt>
                <c:pt idx="257">
                  <c:v>1.3613</c:v>
                </c:pt>
                <c:pt idx="258">
                  <c:v>1.3638</c:v>
                </c:pt>
                <c:pt idx="259">
                  <c:v>1.3663</c:v>
                </c:pt>
                <c:pt idx="260">
                  <c:v>1.3681</c:v>
                </c:pt>
                <c:pt idx="261">
                  <c:v>1.3694</c:v>
                </c:pt>
                <c:pt idx="262">
                  <c:v>1.3713</c:v>
                </c:pt>
                <c:pt idx="263">
                  <c:v>1.3725</c:v>
                </c:pt>
                <c:pt idx="264">
                  <c:v>1.3738</c:v>
                </c:pt>
                <c:pt idx="265">
                  <c:v>1.375</c:v>
                </c:pt>
                <c:pt idx="266">
                  <c:v>1.3719</c:v>
                </c:pt>
                <c:pt idx="267">
                  <c:v>1.3613</c:v>
                </c:pt>
                <c:pt idx="268">
                  <c:v>1.355</c:v>
                </c:pt>
                <c:pt idx="269">
                  <c:v>1.3563</c:v>
                </c:pt>
                <c:pt idx="270">
                  <c:v>1.36</c:v>
                </c:pt>
                <c:pt idx="271">
                  <c:v>1.3638</c:v>
                </c:pt>
                <c:pt idx="272">
                  <c:v>1.3675</c:v>
                </c:pt>
                <c:pt idx="273">
                  <c:v>1.3706</c:v>
                </c:pt>
                <c:pt idx="274">
                  <c:v>1.3725</c:v>
                </c:pt>
                <c:pt idx="275">
                  <c:v>1.3738</c:v>
                </c:pt>
                <c:pt idx="276">
                  <c:v>1.3731</c:v>
                </c:pt>
                <c:pt idx="277">
                  <c:v>1.3631</c:v>
                </c:pt>
                <c:pt idx="278">
                  <c:v>1.3538</c:v>
                </c:pt>
                <c:pt idx="279">
                  <c:v>1.3531</c:v>
                </c:pt>
                <c:pt idx="280">
                  <c:v>1.3563</c:v>
                </c:pt>
                <c:pt idx="281">
                  <c:v>1.3594</c:v>
                </c:pt>
                <c:pt idx="282">
                  <c:v>1.3619</c:v>
                </c:pt>
                <c:pt idx="283">
                  <c:v>1.3644</c:v>
                </c:pt>
                <c:pt idx="284">
                  <c:v>1.3663</c:v>
                </c:pt>
                <c:pt idx="285">
                  <c:v>1.3675</c:v>
                </c:pt>
                <c:pt idx="286">
                  <c:v>1.3688</c:v>
                </c:pt>
                <c:pt idx="287">
                  <c:v>1.37</c:v>
                </c:pt>
                <c:pt idx="288">
                  <c:v>1.3706</c:v>
                </c:pt>
                <c:pt idx="289">
                  <c:v>1.3656</c:v>
                </c:pt>
                <c:pt idx="290">
                  <c:v>1.355</c:v>
                </c:pt>
                <c:pt idx="291">
                  <c:v>1.3519</c:v>
                </c:pt>
                <c:pt idx="292">
                  <c:v>1.3538</c:v>
                </c:pt>
                <c:pt idx="293">
                  <c:v>1.3575</c:v>
                </c:pt>
                <c:pt idx="294">
                  <c:v>1.3613</c:v>
                </c:pt>
                <c:pt idx="295">
                  <c:v>1.3638</c:v>
                </c:pt>
                <c:pt idx="296">
                  <c:v>1.3656</c:v>
                </c:pt>
                <c:pt idx="297">
                  <c:v>1.3675</c:v>
                </c:pt>
                <c:pt idx="298">
                  <c:v>1.3681</c:v>
                </c:pt>
                <c:pt idx="299">
                  <c:v>1.3631</c:v>
                </c:pt>
                <c:pt idx="300">
                  <c:v>1.3525</c:v>
                </c:pt>
                <c:pt idx="301">
                  <c:v>1.3488</c:v>
                </c:pt>
                <c:pt idx="302">
                  <c:v>1.35</c:v>
                </c:pt>
                <c:pt idx="303">
                  <c:v>1.3538</c:v>
                </c:pt>
                <c:pt idx="304">
                  <c:v>1.3569</c:v>
                </c:pt>
                <c:pt idx="305">
                  <c:v>1.3594</c:v>
                </c:pt>
                <c:pt idx="306">
                  <c:v>1.3619</c:v>
                </c:pt>
                <c:pt idx="307">
                  <c:v>1.3631</c:v>
                </c:pt>
                <c:pt idx="308">
                  <c:v>1.3625</c:v>
                </c:pt>
                <c:pt idx="309">
                  <c:v>1.3531</c:v>
                </c:pt>
                <c:pt idx="310">
                  <c:v>1.3438</c:v>
                </c:pt>
                <c:pt idx="311">
                  <c:v>1.3425</c:v>
                </c:pt>
                <c:pt idx="312">
                  <c:v>1.3444</c:v>
                </c:pt>
                <c:pt idx="313">
                  <c:v>1.3469</c:v>
                </c:pt>
                <c:pt idx="314">
                  <c:v>1.3494</c:v>
                </c:pt>
                <c:pt idx="315">
                  <c:v>1.3506</c:v>
                </c:pt>
                <c:pt idx="316">
                  <c:v>1.3525</c:v>
                </c:pt>
                <c:pt idx="317">
                  <c:v>1.3538</c:v>
                </c:pt>
                <c:pt idx="318">
                  <c:v>1.3544</c:v>
                </c:pt>
                <c:pt idx="319">
                  <c:v>1.355</c:v>
                </c:pt>
                <c:pt idx="320">
                  <c:v>1.3556</c:v>
                </c:pt>
                <c:pt idx="321">
                  <c:v>1.3519</c:v>
                </c:pt>
                <c:pt idx="322">
                  <c:v>1.3419</c:v>
                </c:pt>
                <c:pt idx="323">
                  <c:v>1.3363</c:v>
                </c:pt>
                <c:pt idx="324">
                  <c:v>1.3369</c:v>
                </c:pt>
                <c:pt idx="325">
                  <c:v>1.3388</c:v>
                </c:pt>
                <c:pt idx="326">
                  <c:v>1.3406</c:v>
                </c:pt>
                <c:pt idx="327">
                  <c:v>1.3419</c:v>
                </c:pt>
                <c:pt idx="328">
                  <c:v>1.3438</c:v>
                </c:pt>
                <c:pt idx="329">
                  <c:v>1.3444</c:v>
                </c:pt>
                <c:pt idx="330">
                  <c:v>1.345</c:v>
                </c:pt>
                <c:pt idx="331">
                  <c:v>1.3456</c:v>
                </c:pt>
                <c:pt idx="332">
                  <c:v>1.3463</c:v>
                </c:pt>
                <c:pt idx="333">
                  <c:v>1.3456</c:v>
                </c:pt>
                <c:pt idx="334">
                  <c:v>1.3369</c:v>
                </c:pt>
                <c:pt idx="335">
                  <c:v>1.3281</c:v>
                </c:pt>
                <c:pt idx="336">
                  <c:v>1.3269</c:v>
                </c:pt>
                <c:pt idx="337">
                  <c:v>1.3281</c:v>
                </c:pt>
                <c:pt idx="338">
                  <c:v>1.3306</c:v>
                </c:pt>
                <c:pt idx="339">
                  <c:v>1.3319</c:v>
                </c:pt>
                <c:pt idx="340">
                  <c:v>1.3338</c:v>
                </c:pt>
                <c:pt idx="341">
                  <c:v>1.335</c:v>
                </c:pt>
                <c:pt idx="342">
                  <c:v>1.335</c:v>
                </c:pt>
                <c:pt idx="343">
                  <c:v>1.3356</c:v>
                </c:pt>
                <c:pt idx="344">
                  <c:v>1.3331</c:v>
                </c:pt>
                <c:pt idx="345">
                  <c:v>1.3225</c:v>
                </c:pt>
                <c:pt idx="346">
                  <c:v>1.3163</c:v>
                </c:pt>
                <c:pt idx="347">
                  <c:v>1.3163</c:v>
                </c:pt>
                <c:pt idx="348">
                  <c:v>1.3181</c:v>
                </c:pt>
                <c:pt idx="349">
                  <c:v>1.3206</c:v>
                </c:pt>
                <c:pt idx="350">
                  <c:v>1.3225</c:v>
                </c:pt>
                <c:pt idx="351">
                  <c:v>1.3244</c:v>
                </c:pt>
                <c:pt idx="352">
                  <c:v>1.3244</c:v>
                </c:pt>
                <c:pt idx="353">
                  <c:v>1.3244</c:v>
                </c:pt>
                <c:pt idx="354">
                  <c:v>1.3181</c:v>
                </c:pt>
                <c:pt idx="355">
                  <c:v>1.3075</c:v>
                </c:pt>
                <c:pt idx="356">
                  <c:v>1.3025</c:v>
                </c:pt>
                <c:pt idx="357">
                  <c:v>1.3025</c:v>
                </c:pt>
                <c:pt idx="358">
                  <c:v>1.3044</c:v>
                </c:pt>
                <c:pt idx="359">
                  <c:v>1.3069</c:v>
                </c:pt>
                <c:pt idx="360">
                  <c:v>1.3081</c:v>
                </c:pt>
                <c:pt idx="361">
                  <c:v>1.3094</c:v>
                </c:pt>
                <c:pt idx="362">
                  <c:v>1.31</c:v>
                </c:pt>
                <c:pt idx="363">
                  <c:v>1.3094</c:v>
                </c:pt>
                <c:pt idx="364">
                  <c:v>1.3038</c:v>
                </c:pt>
                <c:pt idx="365">
                  <c:v>1.2931</c:v>
                </c:pt>
                <c:pt idx="366">
                  <c:v>1.2863</c:v>
                </c:pt>
                <c:pt idx="367">
                  <c:v>1.2856</c:v>
                </c:pt>
                <c:pt idx="368">
                  <c:v>1.2856</c:v>
                </c:pt>
                <c:pt idx="369">
                  <c:v>1.2875</c:v>
                </c:pt>
                <c:pt idx="370">
                  <c:v>1.2881</c:v>
                </c:pt>
                <c:pt idx="371">
                  <c:v>1.2888</c:v>
                </c:pt>
                <c:pt idx="372">
                  <c:v>1.2894</c:v>
                </c:pt>
                <c:pt idx="373">
                  <c:v>1.2894</c:v>
                </c:pt>
                <c:pt idx="374">
                  <c:v>1.2888</c:v>
                </c:pt>
                <c:pt idx="375">
                  <c:v>1.2831</c:v>
                </c:pt>
                <c:pt idx="376">
                  <c:v>1.2725</c:v>
                </c:pt>
                <c:pt idx="377">
                  <c:v>1.2663</c:v>
                </c:pt>
                <c:pt idx="378">
                  <c:v>1.265</c:v>
                </c:pt>
                <c:pt idx="379">
                  <c:v>1.265</c:v>
                </c:pt>
                <c:pt idx="380">
                  <c:v>1.2663</c:v>
                </c:pt>
                <c:pt idx="381">
                  <c:v>1.2669</c:v>
                </c:pt>
                <c:pt idx="382">
                  <c:v>1.2675</c:v>
                </c:pt>
                <c:pt idx="383">
                  <c:v>1.2669</c:v>
                </c:pt>
                <c:pt idx="384">
                  <c:v>1.2663</c:v>
                </c:pt>
                <c:pt idx="385">
                  <c:v>1.2631</c:v>
                </c:pt>
                <c:pt idx="386">
                  <c:v>1.2525</c:v>
                </c:pt>
                <c:pt idx="387">
                  <c:v>1.2438</c:v>
                </c:pt>
                <c:pt idx="388">
                  <c:v>1.24</c:v>
                </c:pt>
                <c:pt idx="389">
                  <c:v>1.2394</c:v>
                </c:pt>
                <c:pt idx="390">
                  <c:v>1.24</c:v>
                </c:pt>
                <c:pt idx="391">
                  <c:v>1.2394</c:v>
                </c:pt>
                <c:pt idx="392">
                  <c:v>1.2394</c:v>
                </c:pt>
                <c:pt idx="393">
                  <c:v>1.2381</c:v>
                </c:pt>
                <c:pt idx="394">
                  <c:v>1.2356</c:v>
                </c:pt>
                <c:pt idx="395">
                  <c:v>1.225</c:v>
                </c:pt>
                <c:pt idx="396">
                  <c:v>1.2163</c:v>
                </c:pt>
                <c:pt idx="397">
                  <c:v>1.2113</c:v>
                </c:pt>
                <c:pt idx="398">
                  <c:v>1.21</c:v>
                </c:pt>
                <c:pt idx="399">
                  <c:v>1.2081</c:v>
                </c:pt>
                <c:pt idx="400">
                  <c:v>1.2075</c:v>
                </c:pt>
                <c:pt idx="401">
                  <c:v>1.2056</c:v>
                </c:pt>
                <c:pt idx="402">
                  <c:v>1.205</c:v>
                </c:pt>
                <c:pt idx="403">
                  <c:v>1.2031</c:v>
                </c:pt>
                <c:pt idx="404">
                  <c:v>1.1988</c:v>
                </c:pt>
                <c:pt idx="405">
                  <c:v>1.1956</c:v>
                </c:pt>
                <c:pt idx="406">
                  <c:v>1.1875</c:v>
                </c:pt>
                <c:pt idx="407">
                  <c:v>1.1769</c:v>
                </c:pt>
                <c:pt idx="408">
                  <c:v>1.1706</c:v>
                </c:pt>
                <c:pt idx="409">
                  <c:v>1.1669</c:v>
                </c:pt>
                <c:pt idx="410">
                  <c:v>1.1638</c:v>
                </c:pt>
                <c:pt idx="411">
                  <c:v>1.1619</c:v>
                </c:pt>
                <c:pt idx="412">
                  <c:v>1.1581</c:v>
                </c:pt>
                <c:pt idx="413">
                  <c:v>1.1556</c:v>
                </c:pt>
                <c:pt idx="414">
                  <c:v>1.1519</c:v>
                </c:pt>
                <c:pt idx="415">
                  <c:v>1.1488</c:v>
                </c:pt>
                <c:pt idx="416">
                  <c:v>1.1469</c:v>
                </c:pt>
                <c:pt idx="417">
                  <c:v>1.1381</c:v>
                </c:pt>
                <c:pt idx="418">
                  <c:v>1.1275</c:v>
                </c:pt>
                <c:pt idx="419">
                  <c:v>1.1175</c:v>
                </c:pt>
                <c:pt idx="420">
                  <c:v>1.1088</c:v>
                </c:pt>
                <c:pt idx="421">
                  <c:v>1.1044</c:v>
                </c:pt>
                <c:pt idx="422">
                  <c:v>1.095</c:v>
                </c:pt>
                <c:pt idx="423">
                  <c:v>1.0894</c:v>
                </c:pt>
                <c:pt idx="424">
                  <c:v>1.0788</c:v>
                </c:pt>
                <c:pt idx="425">
                  <c:v>1.0681</c:v>
                </c:pt>
                <c:pt idx="426">
                  <c:v>1.06</c:v>
                </c:pt>
                <c:pt idx="427">
                  <c:v>1.0494</c:v>
                </c:pt>
                <c:pt idx="428">
                  <c:v>1.06</c:v>
                </c:pt>
                <c:pt idx="429">
                  <c:v>1.0544</c:v>
                </c:pt>
                <c:pt idx="430">
                  <c:v>1.0481</c:v>
                </c:pt>
                <c:pt idx="431">
                  <c:v>1.0413</c:v>
                </c:pt>
                <c:pt idx="432">
                  <c:v>1.0381</c:v>
                </c:pt>
                <c:pt idx="433">
                  <c:v>1.0244</c:v>
                </c:pt>
                <c:pt idx="434">
                  <c:v>1.0138</c:v>
                </c:pt>
                <c:pt idx="435">
                  <c:v>1.0031</c:v>
                </c:pt>
                <c:pt idx="436">
                  <c:v>1</c:v>
                </c:pt>
                <c:pt idx="438">
                  <c:v>1</c:v>
                </c:pt>
                <c:pt idx="439">
                  <c:v>1.1631</c:v>
                </c:pt>
                <c:pt idx="440">
                  <c:v>1.1738</c:v>
                </c:pt>
                <c:pt idx="441">
                  <c:v>1.1844</c:v>
                </c:pt>
                <c:pt idx="442">
                  <c:v>1.195</c:v>
                </c:pt>
                <c:pt idx="443">
                  <c:v>1.2063</c:v>
                </c:pt>
                <c:pt idx="444">
                  <c:v>1.2169</c:v>
                </c:pt>
                <c:pt idx="445">
                  <c:v>1.2275</c:v>
                </c:pt>
                <c:pt idx="446">
                  <c:v>1.2388</c:v>
                </c:pt>
                <c:pt idx="447">
                  <c:v>1.2494</c:v>
                </c:pt>
                <c:pt idx="448">
                  <c:v>1.26</c:v>
                </c:pt>
                <c:pt idx="449">
                  <c:v>1.2713</c:v>
                </c:pt>
                <c:pt idx="450">
                  <c:v>1.2819</c:v>
                </c:pt>
                <c:pt idx="451">
                  <c:v>1.2925</c:v>
                </c:pt>
                <c:pt idx="452">
                  <c:v>1.3031</c:v>
                </c:pt>
                <c:pt idx="453">
                  <c:v>1.3138</c:v>
                </c:pt>
                <c:pt idx="454">
                  <c:v>1.3244</c:v>
                </c:pt>
                <c:pt idx="455">
                  <c:v>1.335</c:v>
                </c:pt>
                <c:pt idx="456">
                  <c:v>1.3456</c:v>
                </c:pt>
                <c:pt idx="457">
                  <c:v>1.3563</c:v>
                </c:pt>
                <c:pt idx="458">
                  <c:v>1.3669</c:v>
                </c:pt>
                <c:pt idx="459">
                  <c:v>1.3775</c:v>
                </c:pt>
                <c:pt idx="460">
                  <c:v>1.3881</c:v>
                </c:pt>
                <c:pt idx="461">
                  <c:v>1.3981</c:v>
                </c:pt>
                <c:pt idx="462">
                  <c:v>1.4088</c:v>
                </c:pt>
                <c:pt idx="463">
                  <c:v>1.4194</c:v>
                </c:pt>
                <c:pt idx="464">
                  <c:v>1.4294</c:v>
                </c:pt>
                <c:pt idx="465">
                  <c:v>1.44</c:v>
                </c:pt>
                <c:pt idx="466">
                  <c:v>1.4506</c:v>
                </c:pt>
                <c:pt idx="467">
                  <c:v>1.4606</c:v>
                </c:pt>
                <c:pt idx="468">
                  <c:v>1.4713</c:v>
                </c:pt>
                <c:pt idx="469">
                  <c:v>1.4819</c:v>
                </c:pt>
                <c:pt idx="470">
                  <c:v>1.4919</c:v>
                </c:pt>
                <c:pt idx="471">
                  <c:v>1.5025</c:v>
                </c:pt>
                <c:pt idx="472">
                  <c:v>1.5131</c:v>
                </c:pt>
                <c:pt idx="473">
                  <c:v>1.5231</c:v>
                </c:pt>
                <c:pt idx="474">
                  <c:v>1.5338</c:v>
                </c:pt>
                <c:pt idx="475">
                  <c:v>1.5444</c:v>
                </c:pt>
                <c:pt idx="476">
                  <c:v>1.5544</c:v>
                </c:pt>
                <c:pt idx="477">
                  <c:v>1.565</c:v>
                </c:pt>
                <c:pt idx="478">
                  <c:v>1.5756</c:v>
                </c:pt>
                <c:pt idx="479">
                  <c:v>1.5856</c:v>
                </c:pt>
                <c:pt idx="480">
                  <c:v>1.5963</c:v>
                </c:pt>
                <c:pt idx="481">
                  <c:v>1.6069</c:v>
                </c:pt>
                <c:pt idx="482">
                  <c:v>1.6169</c:v>
                </c:pt>
                <c:pt idx="483">
                  <c:v>1.6275</c:v>
                </c:pt>
                <c:pt idx="484">
                  <c:v>1.6381</c:v>
                </c:pt>
                <c:pt idx="485">
                  <c:v>1.6481</c:v>
                </c:pt>
                <c:pt idx="486">
                  <c:v>1.6588</c:v>
                </c:pt>
                <c:pt idx="487">
                  <c:v>1.6694</c:v>
                </c:pt>
                <c:pt idx="488">
                  <c:v>1.6794</c:v>
                </c:pt>
                <c:pt idx="489">
                  <c:v>1.69</c:v>
                </c:pt>
                <c:pt idx="490">
                  <c:v>1.7006</c:v>
                </c:pt>
                <c:pt idx="491">
                  <c:v>1.7106</c:v>
                </c:pt>
                <c:pt idx="492">
                  <c:v>1.7213</c:v>
                </c:pt>
                <c:pt idx="493">
                  <c:v>1.7319</c:v>
                </c:pt>
                <c:pt idx="494">
                  <c:v>1.7419</c:v>
                </c:pt>
                <c:pt idx="495">
                  <c:v>1.7525</c:v>
                </c:pt>
                <c:pt idx="496">
                  <c:v>1.7631</c:v>
                </c:pt>
                <c:pt idx="497">
                  <c:v>1.7731</c:v>
                </c:pt>
                <c:pt idx="498">
                  <c:v>1.7838</c:v>
                </c:pt>
                <c:pt idx="499">
                  <c:v>1.7944</c:v>
                </c:pt>
                <c:pt idx="500">
                  <c:v>1.8044</c:v>
                </c:pt>
                <c:pt idx="501">
                  <c:v>1.815</c:v>
                </c:pt>
                <c:pt idx="502">
                  <c:v>1.8256</c:v>
                </c:pt>
                <c:pt idx="503">
                  <c:v>1.8356</c:v>
                </c:pt>
                <c:pt idx="504">
                  <c:v>1.8463</c:v>
                </c:pt>
                <c:pt idx="505">
                  <c:v>1.8569</c:v>
                </c:pt>
                <c:pt idx="506">
                  <c:v>1.8669</c:v>
                </c:pt>
                <c:pt idx="507">
                  <c:v>1.8775</c:v>
                </c:pt>
                <c:pt idx="508">
                  <c:v>1.8881</c:v>
                </c:pt>
                <c:pt idx="509">
                  <c:v>1.8981</c:v>
                </c:pt>
                <c:pt idx="510">
                  <c:v>1.9088</c:v>
                </c:pt>
                <c:pt idx="511">
                  <c:v>1.9194</c:v>
                </c:pt>
                <c:pt idx="512">
                  <c:v>1.9294</c:v>
                </c:pt>
                <c:pt idx="513">
                  <c:v>1.94</c:v>
                </c:pt>
                <c:pt idx="514">
                  <c:v>1.9506</c:v>
                </c:pt>
                <c:pt idx="515">
                  <c:v>1.9606</c:v>
                </c:pt>
                <c:pt idx="516">
                  <c:v>1.9713</c:v>
                </c:pt>
                <c:pt idx="517">
                  <c:v>1.9819</c:v>
                </c:pt>
                <c:pt idx="518">
                  <c:v>1.9919</c:v>
                </c:pt>
                <c:pt idx="519">
                  <c:v>2.0025</c:v>
                </c:pt>
                <c:pt idx="520">
                  <c:v>2.0131</c:v>
                </c:pt>
                <c:pt idx="521">
                  <c:v>2.0238</c:v>
                </c:pt>
                <c:pt idx="522">
                  <c:v>2.0344</c:v>
                </c:pt>
                <c:pt idx="523">
                  <c:v>2.045</c:v>
                </c:pt>
                <c:pt idx="524">
                  <c:v>2.0556</c:v>
                </c:pt>
                <c:pt idx="525">
                  <c:v>2.0663</c:v>
                </c:pt>
                <c:pt idx="526">
                  <c:v>2.0769</c:v>
                </c:pt>
                <c:pt idx="527">
                  <c:v>2.0875</c:v>
                </c:pt>
                <c:pt idx="528">
                  <c:v>2.0981</c:v>
                </c:pt>
                <c:pt idx="529">
                  <c:v>2.1088</c:v>
                </c:pt>
                <c:pt idx="530">
                  <c:v>2.1194</c:v>
                </c:pt>
                <c:pt idx="531">
                  <c:v>2.13</c:v>
                </c:pt>
                <c:pt idx="532">
                  <c:v>2.1406</c:v>
                </c:pt>
                <c:pt idx="533">
                  <c:v>2.1513</c:v>
                </c:pt>
                <c:pt idx="534">
                  <c:v>2.1613</c:v>
                </c:pt>
                <c:pt idx="535">
                  <c:v>2.1719</c:v>
                </c:pt>
                <c:pt idx="536">
                  <c:v>2.1825</c:v>
                </c:pt>
                <c:pt idx="537">
                  <c:v>2.1925</c:v>
                </c:pt>
                <c:pt idx="538">
                  <c:v>2.2031</c:v>
                </c:pt>
                <c:pt idx="539">
                  <c:v>2.2138</c:v>
                </c:pt>
                <c:pt idx="540">
                  <c:v>2.2238</c:v>
                </c:pt>
                <c:pt idx="541">
                  <c:v>2.2344</c:v>
                </c:pt>
                <c:pt idx="542">
                  <c:v>2.245</c:v>
                </c:pt>
                <c:pt idx="543">
                  <c:v>2.255</c:v>
                </c:pt>
                <c:pt idx="544">
                  <c:v>2.2644</c:v>
                </c:pt>
                <c:pt idx="545">
                  <c:v>2.2713</c:v>
                </c:pt>
                <c:pt idx="546">
                  <c:v>2.2744</c:v>
                </c:pt>
                <c:pt idx="547">
                  <c:v>2.2788</c:v>
                </c:pt>
                <c:pt idx="548">
                  <c:v>2.2844</c:v>
                </c:pt>
                <c:pt idx="549">
                  <c:v>2.2894</c:v>
                </c:pt>
                <c:pt idx="550">
                  <c:v>2.2938</c:v>
                </c:pt>
                <c:pt idx="551">
                  <c:v>2.2981</c:v>
                </c:pt>
                <c:pt idx="552">
                  <c:v>2.3063</c:v>
                </c:pt>
                <c:pt idx="553">
                  <c:v>2.315</c:v>
                </c:pt>
                <c:pt idx="554">
                  <c:v>2.3206</c:v>
                </c:pt>
                <c:pt idx="555">
                  <c:v>2.3238</c:v>
                </c:pt>
                <c:pt idx="556">
                  <c:v>2.3263</c:v>
                </c:pt>
                <c:pt idx="557">
                  <c:v>2.3281</c:v>
                </c:pt>
                <c:pt idx="558">
                  <c:v>2.3319</c:v>
                </c:pt>
                <c:pt idx="559">
                  <c:v>2.3369</c:v>
                </c:pt>
                <c:pt idx="560">
                  <c:v>2.3388</c:v>
                </c:pt>
                <c:pt idx="561">
                  <c:v>2.3438</c:v>
                </c:pt>
                <c:pt idx="562">
                  <c:v>2.35</c:v>
                </c:pt>
                <c:pt idx="563">
                  <c:v>2.3606</c:v>
                </c:pt>
                <c:pt idx="564">
                  <c:v>2.3669</c:v>
                </c:pt>
                <c:pt idx="565">
                  <c:v>2.3706</c:v>
                </c:pt>
                <c:pt idx="566">
                  <c:v>2.3738</c:v>
                </c:pt>
                <c:pt idx="567">
                  <c:v>2.3781</c:v>
                </c:pt>
                <c:pt idx="568">
                  <c:v>2.3806</c:v>
                </c:pt>
                <c:pt idx="569">
                  <c:v>2.385</c:v>
                </c:pt>
                <c:pt idx="570">
                  <c:v>2.39</c:v>
                </c:pt>
                <c:pt idx="571">
                  <c:v>2.3963</c:v>
                </c:pt>
                <c:pt idx="572">
                  <c:v>2.4006</c:v>
                </c:pt>
                <c:pt idx="573">
                  <c:v>2.4056</c:v>
                </c:pt>
                <c:pt idx="574">
                  <c:v>2.4163</c:v>
                </c:pt>
                <c:pt idx="575">
                  <c:v>2.4269</c:v>
                </c:pt>
                <c:pt idx="576">
                  <c:v>2.4331</c:v>
                </c:pt>
                <c:pt idx="577">
                  <c:v>2.4381</c:v>
                </c:pt>
                <c:pt idx="578">
                  <c:v>2.4438</c:v>
                </c:pt>
                <c:pt idx="579">
                  <c:v>2.4488</c:v>
                </c:pt>
                <c:pt idx="580">
                  <c:v>2.4544</c:v>
                </c:pt>
                <c:pt idx="581">
                  <c:v>2.4606</c:v>
                </c:pt>
                <c:pt idx="582">
                  <c:v>2.4669</c:v>
                </c:pt>
                <c:pt idx="583">
                  <c:v>2.4738</c:v>
                </c:pt>
                <c:pt idx="584">
                  <c:v>2.4794</c:v>
                </c:pt>
                <c:pt idx="585">
                  <c:v>2.4869</c:v>
                </c:pt>
                <c:pt idx="586">
                  <c:v>2.4944</c:v>
                </c:pt>
                <c:pt idx="587">
                  <c:v>2.5</c:v>
                </c:pt>
                <c:pt idx="588">
                  <c:v>2.5088</c:v>
                </c:pt>
                <c:pt idx="589">
                  <c:v>2.5194</c:v>
                </c:pt>
                <c:pt idx="590">
                  <c:v>2.53</c:v>
                </c:pt>
                <c:pt idx="591">
                  <c:v>2.5406</c:v>
                </c:pt>
                <c:pt idx="592">
                  <c:v>2.5488</c:v>
                </c:pt>
                <c:pt idx="593">
                  <c:v>2.5563</c:v>
                </c:pt>
                <c:pt idx="594">
                  <c:v>2.5644</c:v>
                </c:pt>
                <c:pt idx="595">
                  <c:v>2.5738</c:v>
                </c:pt>
                <c:pt idx="596">
                  <c:v>2.5844</c:v>
                </c:pt>
                <c:pt idx="597">
                  <c:v>2.5894</c:v>
                </c:pt>
                <c:pt idx="598">
                  <c:v>2.5963</c:v>
                </c:pt>
                <c:pt idx="599">
                  <c:v>2.605</c:v>
                </c:pt>
                <c:pt idx="600">
                  <c:v>2.6156</c:v>
                </c:pt>
                <c:pt idx="601">
                  <c:v>2.6263</c:v>
                </c:pt>
                <c:pt idx="602">
                  <c:v>2.6369</c:v>
                </c:pt>
                <c:pt idx="603">
                  <c:v>2.6438</c:v>
                </c:pt>
                <c:pt idx="604">
                  <c:v>2.6544</c:v>
                </c:pt>
                <c:pt idx="605">
                  <c:v>2.665</c:v>
                </c:pt>
                <c:pt idx="606">
                  <c:v>2.6756</c:v>
                </c:pt>
                <c:pt idx="607">
                  <c:v>2.6863</c:v>
                </c:pt>
                <c:pt idx="608">
                  <c:v>2.6969</c:v>
                </c:pt>
                <c:pt idx="609">
                  <c:v>2.7075</c:v>
                </c:pt>
                <c:pt idx="610">
                  <c:v>2.7181</c:v>
                </c:pt>
                <c:pt idx="611">
                  <c:v>2.7288</c:v>
                </c:pt>
                <c:pt idx="612">
                  <c:v>2.7394</c:v>
                </c:pt>
                <c:pt idx="613">
                  <c:v>2.75</c:v>
                </c:pt>
                <c:pt idx="614">
                  <c:v>2.7606</c:v>
                </c:pt>
                <c:pt idx="615">
                  <c:v>2.7706</c:v>
                </c:pt>
                <c:pt idx="616">
                  <c:v>2.7813</c:v>
                </c:pt>
                <c:pt idx="617">
                  <c:v>2.7919</c:v>
                </c:pt>
                <c:pt idx="618">
                  <c:v>2.8019</c:v>
                </c:pt>
                <c:pt idx="619">
                  <c:v>2.8125</c:v>
                </c:pt>
                <c:pt idx="620">
                  <c:v>2.8231</c:v>
                </c:pt>
                <c:pt idx="621">
                  <c:v>2.8331</c:v>
                </c:pt>
                <c:pt idx="622">
                  <c:v>2.8438</c:v>
                </c:pt>
                <c:pt idx="623">
                  <c:v>2.8488</c:v>
                </c:pt>
                <c:pt idx="624">
                  <c:v>2.8594</c:v>
                </c:pt>
                <c:pt idx="625">
                  <c:v>2.87</c:v>
                </c:pt>
                <c:pt idx="626">
                  <c:v>2.88</c:v>
                </c:pt>
                <c:pt idx="627">
                  <c:v>2.8906</c:v>
                </c:pt>
                <c:pt idx="628">
                  <c:v>2.9013</c:v>
                </c:pt>
                <c:pt idx="629">
                  <c:v>2.9038</c:v>
                </c:pt>
                <c:pt idx="630">
                  <c:v>2.9144</c:v>
                </c:pt>
                <c:pt idx="631">
                  <c:v>2.925</c:v>
                </c:pt>
                <c:pt idx="632">
                  <c:v>2.9356</c:v>
                </c:pt>
                <c:pt idx="633">
                  <c:v>2.9463</c:v>
                </c:pt>
                <c:pt idx="634">
                  <c:v>2.9569</c:v>
                </c:pt>
                <c:pt idx="635">
                  <c:v>2.9675</c:v>
                </c:pt>
                <c:pt idx="636">
                  <c:v>2.9781</c:v>
                </c:pt>
                <c:pt idx="637">
                  <c:v>2.9888</c:v>
                </c:pt>
                <c:pt idx="638">
                  <c:v>2.9994</c:v>
                </c:pt>
                <c:pt idx="63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YM241109-3_MSC69％AB100_aquchaege_FECDMED2_111_24-11-13_11-28-35_005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GraphData!$K$3:$K$372</c:f>
              <c:numCache>
                <c:formatCode>General</c:formatCode>
                <c:ptCount val="3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0.07000000000000001</c:v>
                </c:pt>
                <c:pt idx="14">
                  <c:v>0.074</c:v>
                </c:pt>
                <c:pt idx="15">
                  <c:v>0.079</c:v>
                </c:pt>
                <c:pt idx="16">
                  <c:v>0.08400000000000001</c:v>
                </c:pt>
                <c:pt idx="17">
                  <c:v>0.08799999999999999</c:v>
                </c:pt>
                <c:pt idx="18">
                  <c:v>0.093</c:v>
                </c:pt>
                <c:pt idx="19">
                  <c:v>0.102</c:v>
                </c:pt>
                <c:pt idx="20">
                  <c:v>0.111</c:v>
                </c:pt>
                <c:pt idx="21">
                  <c:v>0.121</c:v>
                </c:pt>
                <c:pt idx="22">
                  <c:v>0.13</c:v>
                </c:pt>
                <c:pt idx="23">
                  <c:v>0.139</c:v>
                </c:pt>
                <c:pt idx="24">
                  <c:v>0.149</c:v>
                </c:pt>
                <c:pt idx="25">
                  <c:v>0.163</c:v>
                </c:pt>
                <c:pt idx="26">
                  <c:v>0.176</c:v>
                </c:pt>
                <c:pt idx="27">
                  <c:v>0.19</c:v>
                </c:pt>
                <c:pt idx="28">
                  <c:v>0.204</c:v>
                </c:pt>
                <c:pt idx="29">
                  <c:v>0.223</c:v>
                </c:pt>
                <c:pt idx="30">
                  <c:v>0.241</c:v>
                </c:pt>
                <c:pt idx="31">
                  <c:v>0.26</c:v>
                </c:pt>
                <c:pt idx="32">
                  <c:v>0.279</c:v>
                </c:pt>
                <c:pt idx="33">
                  <c:v>0.302</c:v>
                </c:pt>
                <c:pt idx="34">
                  <c:v>0.325</c:v>
                </c:pt>
                <c:pt idx="35">
                  <c:v>0.353</c:v>
                </c:pt>
                <c:pt idx="36">
                  <c:v>0.381</c:v>
                </c:pt>
                <c:pt idx="37">
                  <c:v>0.409</c:v>
                </c:pt>
                <c:pt idx="38">
                  <c:v>0.441</c:v>
                </c:pt>
                <c:pt idx="39">
                  <c:v>0.478</c:v>
                </c:pt>
                <c:pt idx="40">
                  <c:v>0.52</c:v>
                </c:pt>
                <c:pt idx="41">
                  <c:v>0.5620000000000001</c:v>
                </c:pt>
                <c:pt idx="42">
                  <c:v>0.613</c:v>
                </c:pt>
                <c:pt idx="43">
                  <c:v>0.669</c:v>
                </c:pt>
                <c:pt idx="44">
                  <c:v>0.729</c:v>
                </c:pt>
                <c:pt idx="45">
                  <c:v>0.794</c:v>
                </c:pt>
                <c:pt idx="46">
                  <c:v>0.873</c:v>
                </c:pt>
                <c:pt idx="47">
                  <c:v>0.961</c:v>
                </c:pt>
                <c:pt idx="48">
                  <c:v>1.063</c:v>
                </c:pt>
                <c:pt idx="49">
                  <c:v>1.175</c:v>
                </c:pt>
                <c:pt idx="50">
                  <c:v>1.31</c:v>
                </c:pt>
                <c:pt idx="51">
                  <c:v>1.477</c:v>
                </c:pt>
                <c:pt idx="52">
                  <c:v>1.681</c:v>
                </c:pt>
                <c:pt idx="53">
                  <c:v>1.969</c:v>
                </c:pt>
                <c:pt idx="54">
                  <c:v>2.461</c:v>
                </c:pt>
                <c:pt idx="55">
                  <c:v>7.565</c:v>
                </c:pt>
                <c:pt idx="56">
                  <c:v>9.859999999999999</c:v>
                </c:pt>
                <c:pt idx="57">
                  <c:v>12.81</c:v>
                </c:pt>
                <c:pt idx="58">
                  <c:v>16.98</c:v>
                </c:pt>
                <c:pt idx="59">
                  <c:v>22.553</c:v>
                </c:pt>
                <c:pt idx="60">
                  <c:v>28.128</c:v>
                </c:pt>
                <c:pt idx="61">
                  <c:v>33.701</c:v>
                </c:pt>
                <c:pt idx="62">
                  <c:v>39.273</c:v>
                </c:pt>
                <c:pt idx="63">
                  <c:v>44.844</c:v>
                </c:pt>
                <c:pt idx="64">
                  <c:v>50.416</c:v>
                </c:pt>
                <c:pt idx="65">
                  <c:v>55.989</c:v>
                </c:pt>
                <c:pt idx="66">
                  <c:v>61.562</c:v>
                </c:pt>
                <c:pt idx="67">
                  <c:v>67.133</c:v>
                </c:pt>
                <c:pt idx="68">
                  <c:v>72.705</c:v>
                </c:pt>
                <c:pt idx="69">
                  <c:v>78.27800000000001</c:v>
                </c:pt>
                <c:pt idx="70">
                  <c:v>83.851</c:v>
                </c:pt>
                <c:pt idx="71">
                  <c:v>89.42400000000001</c:v>
                </c:pt>
                <c:pt idx="72">
                  <c:v>94.999</c:v>
                </c:pt>
                <c:pt idx="73">
                  <c:v>100.572</c:v>
                </c:pt>
                <c:pt idx="74">
                  <c:v>106.144</c:v>
                </c:pt>
                <c:pt idx="75">
                  <c:v>111.717</c:v>
                </c:pt>
                <c:pt idx="76">
                  <c:v>117.292</c:v>
                </c:pt>
                <c:pt idx="77">
                  <c:v>122.865</c:v>
                </c:pt>
                <c:pt idx="78">
                  <c:v>128.436</c:v>
                </c:pt>
                <c:pt idx="79">
                  <c:v>134.008</c:v>
                </c:pt>
                <c:pt idx="80">
                  <c:v>138.716</c:v>
                </c:pt>
                <c:pt idx="81">
                  <c:v>144.289</c:v>
                </c:pt>
                <c:pt idx="82">
                  <c:v>149.862</c:v>
                </c:pt>
                <c:pt idx="83">
                  <c:v>155.433</c:v>
                </c:pt>
                <c:pt idx="84">
                  <c:v>161.007</c:v>
                </c:pt>
                <c:pt idx="85">
                  <c:v>166.58</c:v>
                </c:pt>
                <c:pt idx="86">
                  <c:v>172.151</c:v>
                </c:pt>
                <c:pt idx="87">
                  <c:v>177.723</c:v>
                </c:pt>
                <c:pt idx="88">
                  <c:v>183.296</c:v>
                </c:pt>
                <c:pt idx="89">
                  <c:v>188.869</c:v>
                </c:pt>
                <c:pt idx="90">
                  <c:v>194.442</c:v>
                </c:pt>
                <c:pt idx="91">
                  <c:v>200.015</c:v>
                </c:pt>
                <c:pt idx="92">
                  <c:v>205.588</c:v>
                </c:pt>
                <c:pt idx="93">
                  <c:v>210.702</c:v>
                </c:pt>
                <c:pt idx="94">
                  <c:v>216.275</c:v>
                </c:pt>
                <c:pt idx="95">
                  <c:v>221.848</c:v>
                </c:pt>
                <c:pt idx="96">
                  <c:v>227.421</c:v>
                </c:pt>
                <c:pt idx="97">
                  <c:v>232.996</c:v>
                </c:pt>
                <c:pt idx="98">
                  <c:v>238.571</c:v>
                </c:pt>
                <c:pt idx="99">
                  <c:v>243.76</c:v>
                </c:pt>
                <c:pt idx="100">
                  <c:v>249.333</c:v>
                </c:pt>
                <c:pt idx="101">
                  <c:v>254.617</c:v>
                </c:pt>
                <c:pt idx="102">
                  <c:v>259.524</c:v>
                </c:pt>
                <c:pt idx="103">
                  <c:v>265.096</c:v>
                </c:pt>
                <c:pt idx="104">
                  <c:v>270.669</c:v>
                </c:pt>
                <c:pt idx="105">
                  <c:v>276.244</c:v>
                </c:pt>
                <c:pt idx="106">
                  <c:v>281.819</c:v>
                </c:pt>
                <c:pt idx="107">
                  <c:v>287.394</c:v>
                </c:pt>
                <c:pt idx="108">
                  <c:v>292.967</c:v>
                </c:pt>
                <c:pt idx="109">
                  <c:v>298.54</c:v>
                </c:pt>
                <c:pt idx="110">
                  <c:v>300.356</c:v>
                </c:pt>
                <c:pt idx="111">
                  <c:v>304.192</c:v>
                </c:pt>
                <c:pt idx="112">
                  <c:v>309.764</c:v>
                </c:pt>
                <c:pt idx="113">
                  <c:v>313.97</c:v>
                </c:pt>
                <c:pt idx="114">
                  <c:v>319.194</c:v>
                </c:pt>
                <c:pt idx="115">
                  <c:v>324.767</c:v>
                </c:pt>
                <c:pt idx="116">
                  <c:v>330.34</c:v>
                </c:pt>
                <c:pt idx="117">
                  <c:v>334.427</c:v>
                </c:pt>
                <c:pt idx="118">
                  <c:v>340</c:v>
                </c:pt>
                <c:pt idx="119">
                  <c:v>345.573</c:v>
                </c:pt>
                <c:pt idx="120">
                  <c:v>351.148</c:v>
                </c:pt>
                <c:pt idx="121">
                  <c:v>355.569</c:v>
                </c:pt>
                <c:pt idx="122">
                  <c:v>361.141</c:v>
                </c:pt>
                <c:pt idx="123">
                  <c:v>366.714</c:v>
                </c:pt>
                <c:pt idx="124">
                  <c:v>370.569</c:v>
                </c:pt>
                <c:pt idx="125">
                  <c:v>375.114</c:v>
                </c:pt>
                <c:pt idx="126">
                  <c:v>378.378</c:v>
                </c:pt>
                <c:pt idx="127">
                  <c:v>380.463</c:v>
                </c:pt>
                <c:pt idx="128">
                  <c:v>382.728</c:v>
                </c:pt>
                <c:pt idx="129">
                  <c:v>385.672</c:v>
                </c:pt>
                <c:pt idx="130">
                  <c:v>388.532</c:v>
                </c:pt>
                <c:pt idx="131">
                  <c:v>391.443</c:v>
                </c:pt>
                <c:pt idx="132">
                  <c:v>394.508</c:v>
                </c:pt>
                <c:pt idx="133">
                  <c:v>395.576</c:v>
                </c:pt>
                <c:pt idx="134">
                  <c:v>397.406</c:v>
                </c:pt>
                <c:pt idx="135">
                  <c:v>399.635</c:v>
                </c:pt>
                <c:pt idx="136">
                  <c:v>404.355</c:v>
                </c:pt>
                <c:pt idx="137">
                  <c:v>407.305</c:v>
                </c:pt>
                <c:pt idx="138">
                  <c:v>410.868</c:v>
                </c:pt>
                <c:pt idx="139">
                  <c:v>413.121</c:v>
                </c:pt>
                <c:pt idx="140">
                  <c:v>414.264</c:v>
                </c:pt>
                <c:pt idx="141">
                  <c:v>415.541</c:v>
                </c:pt>
                <c:pt idx="142">
                  <c:v>417.556</c:v>
                </c:pt>
                <c:pt idx="143">
                  <c:v>418.75</c:v>
                </c:pt>
                <c:pt idx="144">
                  <c:v>420.208</c:v>
                </c:pt>
                <c:pt idx="145">
                  <c:v>422.362</c:v>
                </c:pt>
                <c:pt idx="146">
                  <c:v>424.652</c:v>
                </c:pt>
                <c:pt idx="147">
                  <c:v>425.906</c:v>
                </c:pt>
                <c:pt idx="148">
                  <c:v>427.318</c:v>
                </c:pt>
                <c:pt idx="149">
                  <c:v>429.045</c:v>
                </c:pt>
                <c:pt idx="150">
                  <c:v>431.738</c:v>
                </c:pt>
                <c:pt idx="151">
                  <c:v>433.707</c:v>
                </c:pt>
                <c:pt idx="152">
                  <c:v>435.564</c:v>
                </c:pt>
                <c:pt idx="153">
                  <c:v>437.713</c:v>
                </c:pt>
                <c:pt idx="154">
                  <c:v>440.025</c:v>
                </c:pt>
                <c:pt idx="155">
                  <c:v>442.156</c:v>
                </c:pt>
                <c:pt idx="156">
                  <c:v>443.875</c:v>
                </c:pt>
                <c:pt idx="157">
                  <c:v>445.45</c:v>
                </c:pt>
                <c:pt idx="158">
                  <c:v>446.955</c:v>
                </c:pt>
                <c:pt idx="159">
                  <c:v>448.788</c:v>
                </c:pt>
                <c:pt idx="160">
                  <c:v>450.715</c:v>
                </c:pt>
                <c:pt idx="161">
                  <c:v>452.303</c:v>
                </c:pt>
                <c:pt idx="162">
                  <c:v>453.687</c:v>
                </c:pt>
                <c:pt idx="163">
                  <c:v>455.395</c:v>
                </c:pt>
                <c:pt idx="164">
                  <c:v>457.002</c:v>
                </c:pt>
                <c:pt idx="165">
                  <c:v>458.553</c:v>
                </c:pt>
                <c:pt idx="166">
                  <c:v>459.961</c:v>
                </c:pt>
                <c:pt idx="167">
                  <c:v>462.45</c:v>
                </c:pt>
                <c:pt idx="168">
                  <c:v>465.208</c:v>
                </c:pt>
                <c:pt idx="169">
                  <c:v>467.854</c:v>
                </c:pt>
                <c:pt idx="170">
                  <c:v>472.327</c:v>
                </c:pt>
                <c:pt idx="171">
                  <c:v>474.24</c:v>
                </c:pt>
                <c:pt idx="172">
                  <c:v>476.404</c:v>
                </c:pt>
                <c:pt idx="173">
                  <c:v>478.75</c:v>
                </c:pt>
                <c:pt idx="174">
                  <c:v>483.448</c:v>
                </c:pt>
                <c:pt idx="175">
                  <c:v>484.191</c:v>
                </c:pt>
                <c:pt idx="177">
                  <c:v>0</c:v>
                </c:pt>
                <c:pt idx="178">
                  <c:v>0.005</c:v>
                </c:pt>
                <c:pt idx="179">
                  <c:v>0.028</c:v>
                </c:pt>
                <c:pt idx="180">
                  <c:v>0.07000000000000001</c:v>
                </c:pt>
                <c:pt idx="181">
                  <c:v>0.125</c:v>
                </c:pt>
                <c:pt idx="182">
                  <c:v>0.199</c:v>
                </c:pt>
                <c:pt idx="183">
                  <c:v>0.283</c:v>
                </c:pt>
                <c:pt idx="184">
                  <c:v>0.376</c:v>
                </c:pt>
                <c:pt idx="185">
                  <c:v>0.478</c:v>
                </c:pt>
                <c:pt idx="186">
                  <c:v>0.585</c:v>
                </c:pt>
                <c:pt idx="187">
                  <c:v>0.6909999999999999</c:v>
                </c:pt>
                <c:pt idx="188">
                  <c:v>0.798</c:v>
                </c:pt>
                <c:pt idx="189">
                  <c:v>0.914</c:v>
                </c:pt>
                <c:pt idx="190">
                  <c:v>1.039</c:v>
                </c:pt>
                <c:pt idx="191">
                  <c:v>1.16</c:v>
                </c:pt>
                <c:pt idx="192">
                  <c:v>1.29</c:v>
                </c:pt>
                <c:pt idx="193">
                  <c:v>1.424</c:v>
                </c:pt>
                <c:pt idx="194">
                  <c:v>1.559</c:v>
                </c:pt>
                <c:pt idx="195">
                  <c:v>1.698</c:v>
                </c:pt>
                <c:pt idx="196">
                  <c:v>1.851</c:v>
                </c:pt>
                <c:pt idx="197">
                  <c:v>1.995</c:v>
                </c:pt>
                <c:pt idx="198">
                  <c:v>2.148</c:v>
                </c:pt>
                <c:pt idx="199">
                  <c:v>2.306</c:v>
                </c:pt>
                <c:pt idx="200">
                  <c:v>2.468</c:v>
                </c:pt>
                <c:pt idx="201">
                  <c:v>2.631</c:v>
                </c:pt>
                <c:pt idx="202">
                  <c:v>2.807</c:v>
                </c:pt>
                <c:pt idx="203">
                  <c:v>2.97</c:v>
                </c:pt>
                <c:pt idx="204">
                  <c:v>3.151</c:v>
                </c:pt>
                <c:pt idx="205">
                  <c:v>3.336</c:v>
                </c:pt>
                <c:pt idx="206">
                  <c:v>3.512</c:v>
                </c:pt>
                <c:pt idx="207">
                  <c:v>3.698</c:v>
                </c:pt>
                <c:pt idx="208">
                  <c:v>3.893</c:v>
                </c:pt>
                <c:pt idx="209">
                  <c:v>4.079</c:v>
                </c:pt>
                <c:pt idx="210">
                  <c:v>4.283</c:v>
                </c:pt>
                <c:pt idx="211">
                  <c:v>4.487</c:v>
                </c:pt>
                <c:pt idx="212">
                  <c:v>4.691</c:v>
                </c:pt>
                <c:pt idx="213">
                  <c:v>4.904</c:v>
                </c:pt>
                <c:pt idx="214">
                  <c:v>5.118</c:v>
                </c:pt>
                <c:pt idx="215">
                  <c:v>5.327</c:v>
                </c:pt>
                <c:pt idx="216">
                  <c:v>5.554</c:v>
                </c:pt>
                <c:pt idx="217">
                  <c:v>5.791</c:v>
                </c:pt>
                <c:pt idx="218">
                  <c:v>6.009</c:v>
                </c:pt>
                <c:pt idx="219">
                  <c:v>6.245</c:v>
                </c:pt>
                <c:pt idx="220">
                  <c:v>6.487</c:v>
                </c:pt>
                <c:pt idx="221">
                  <c:v>6.709</c:v>
                </c:pt>
                <c:pt idx="222">
                  <c:v>6.96</c:v>
                </c:pt>
                <c:pt idx="223">
                  <c:v>7.215</c:v>
                </c:pt>
                <c:pt idx="224">
                  <c:v>7.452</c:v>
                </c:pt>
                <c:pt idx="225">
                  <c:v>7.712</c:v>
                </c:pt>
                <c:pt idx="226">
                  <c:v>7.971</c:v>
                </c:pt>
                <c:pt idx="227">
                  <c:v>8.222</c:v>
                </c:pt>
                <c:pt idx="228">
                  <c:v>8.496</c:v>
                </c:pt>
                <c:pt idx="229">
                  <c:v>8.773999999999999</c:v>
                </c:pt>
                <c:pt idx="230">
                  <c:v>9.034000000000001</c:v>
                </c:pt>
                <c:pt idx="231">
                  <c:v>9.311999999999999</c:v>
                </c:pt>
                <c:pt idx="232">
                  <c:v>9.605</c:v>
                </c:pt>
                <c:pt idx="233">
                  <c:v>9.98</c:v>
                </c:pt>
                <c:pt idx="234">
                  <c:v>10.3</c:v>
                </c:pt>
                <c:pt idx="235">
                  <c:v>10.616</c:v>
                </c:pt>
                <c:pt idx="236">
                  <c:v>10.913</c:v>
                </c:pt>
                <c:pt idx="237">
                  <c:v>11.224</c:v>
                </c:pt>
                <c:pt idx="238">
                  <c:v>11.549</c:v>
                </c:pt>
                <c:pt idx="239">
                  <c:v>11.873</c:v>
                </c:pt>
                <c:pt idx="240">
                  <c:v>12.221</c:v>
                </c:pt>
                <c:pt idx="241">
                  <c:v>12.565</c:v>
                </c:pt>
                <c:pt idx="242">
                  <c:v>12.885</c:v>
                </c:pt>
                <c:pt idx="243">
                  <c:v>13.228</c:v>
                </c:pt>
                <c:pt idx="244">
                  <c:v>13.609</c:v>
                </c:pt>
                <c:pt idx="245">
                  <c:v>13.971</c:v>
                </c:pt>
                <c:pt idx="246">
                  <c:v>14.37</c:v>
                </c:pt>
                <c:pt idx="247">
                  <c:v>14.797</c:v>
                </c:pt>
                <c:pt idx="248">
                  <c:v>15.219</c:v>
                </c:pt>
                <c:pt idx="249">
                  <c:v>15.683</c:v>
                </c:pt>
                <c:pt idx="250">
                  <c:v>16.156</c:v>
                </c:pt>
                <c:pt idx="251">
                  <c:v>16.662</c:v>
                </c:pt>
                <c:pt idx="252">
                  <c:v>17.182</c:v>
                </c:pt>
                <c:pt idx="253">
                  <c:v>17.724</c:v>
                </c:pt>
                <c:pt idx="254">
                  <c:v>18.314</c:v>
                </c:pt>
                <c:pt idx="255">
                  <c:v>18.922</c:v>
                </c:pt>
                <c:pt idx="256">
                  <c:v>19.562</c:v>
                </c:pt>
                <c:pt idx="257">
                  <c:v>20.263</c:v>
                </c:pt>
                <c:pt idx="258">
                  <c:v>20.977</c:v>
                </c:pt>
                <c:pt idx="259">
                  <c:v>21.771</c:v>
                </c:pt>
                <c:pt idx="260">
                  <c:v>22.583</c:v>
                </c:pt>
                <c:pt idx="261">
                  <c:v>23.441</c:v>
                </c:pt>
                <c:pt idx="262">
                  <c:v>24.378</c:v>
                </c:pt>
                <c:pt idx="263">
                  <c:v>25.408</c:v>
                </c:pt>
                <c:pt idx="264">
                  <c:v>26.442</c:v>
                </c:pt>
                <c:pt idx="265">
                  <c:v>27.653</c:v>
                </c:pt>
                <c:pt idx="266">
                  <c:v>28.99</c:v>
                </c:pt>
                <c:pt idx="267">
                  <c:v>30.442</c:v>
                </c:pt>
                <c:pt idx="268">
                  <c:v>32.145</c:v>
                </c:pt>
                <c:pt idx="269">
                  <c:v>33.992</c:v>
                </c:pt>
                <c:pt idx="270">
                  <c:v>36.302</c:v>
                </c:pt>
                <c:pt idx="271">
                  <c:v>39.119</c:v>
                </c:pt>
                <c:pt idx="272">
                  <c:v>41.754</c:v>
                </c:pt>
                <c:pt idx="273">
                  <c:v>44.436</c:v>
                </c:pt>
                <c:pt idx="274">
                  <c:v>47.192</c:v>
                </c:pt>
                <c:pt idx="275">
                  <c:v>51.141</c:v>
                </c:pt>
                <c:pt idx="276">
                  <c:v>55.693</c:v>
                </c:pt>
                <c:pt idx="277">
                  <c:v>60.88</c:v>
                </c:pt>
                <c:pt idx="278">
                  <c:v>66.44799999999999</c:v>
                </c:pt>
                <c:pt idx="279">
                  <c:v>72.01600000000001</c:v>
                </c:pt>
                <c:pt idx="280">
                  <c:v>75.849</c:v>
                </c:pt>
                <c:pt idx="281">
                  <c:v>81.25</c:v>
                </c:pt>
                <c:pt idx="282">
                  <c:v>85.059</c:v>
                </c:pt>
                <c:pt idx="283">
                  <c:v>90.627</c:v>
                </c:pt>
                <c:pt idx="284">
                  <c:v>96.19499999999999</c:v>
                </c:pt>
                <c:pt idx="285">
                  <c:v>97.884</c:v>
                </c:pt>
                <c:pt idx="286">
                  <c:v>103.452</c:v>
                </c:pt>
                <c:pt idx="287">
                  <c:v>109.02</c:v>
                </c:pt>
                <c:pt idx="288">
                  <c:v>114.588</c:v>
                </c:pt>
                <c:pt idx="289">
                  <c:v>120.156</c:v>
                </c:pt>
                <c:pt idx="290">
                  <c:v>125.724</c:v>
                </c:pt>
                <c:pt idx="291">
                  <c:v>131.292</c:v>
                </c:pt>
                <c:pt idx="292">
                  <c:v>136.86</c:v>
                </c:pt>
                <c:pt idx="293">
                  <c:v>142.428</c:v>
                </c:pt>
                <c:pt idx="294">
                  <c:v>147.936</c:v>
                </c:pt>
                <c:pt idx="295">
                  <c:v>153.502</c:v>
                </c:pt>
                <c:pt idx="296">
                  <c:v>159.068</c:v>
                </c:pt>
                <c:pt idx="297">
                  <c:v>160.813</c:v>
                </c:pt>
                <c:pt idx="298">
                  <c:v>162.302</c:v>
                </c:pt>
                <c:pt idx="299">
                  <c:v>167.172</c:v>
                </c:pt>
                <c:pt idx="300">
                  <c:v>172.738</c:v>
                </c:pt>
                <c:pt idx="301">
                  <c:v>177.326</c:v>
                </c:pt>
                <c:pt idx="302">
                  <c:v>182.606</c:v>
                </c:pt>
                <c:pt idx="303">
                  <c:v>184.963</c:v>
                </c:pt>
                <c:pt idx="304">
                  <c:v>190.531</c:v>
                </c:pt>
                <c:pt idx="305">
                  <c:v>196.099</c:v>
                </c:pt>
                <c:pt idx="306">
                  <c:v>201.667</c:v>
                </c:pt>
                <c:pt idx="307">
                  <c:v>206.103</c:v>
                </c:pt>
                <c:pt idx="308">
                  <c:v>210.808</c:v>
                </c:pt>
                <c:pt idx="309">
                  <c:v>216.376</c:v>
                </c:pt>
                <c:pt idx="310">
                  <c:v>221.944</c:v>
                </c:pt>
                <c:pt idx="311">
                  <c:v>227.512</c:v>
                </c:pt>
                <c:pt idx="312">
                  <c:v>231.767</c:v>
                </c:pt>
                <c:pt idx="313">
                  <c:v>235.581</c:v>
                </c:pt>
                <c:pt idx="314">
                  <c:v>240.379</c:v>
                </c:pt>
                <c:pt idx="315">
                  <c:v>245.153</c:v>
                </c:pt>
                <c:pt idx="316">
                  <c:v>250.721</c:v>
                </c:pt>
                <c:pt idx="317">
                  <c:v>255.129</c:v>
                </c:pt>
                <c:pt idx="318">
                  <c:v>260.697</c:v>
                </c:pt>
                <c:pt idx="319">
                  <c:v>264.887</c:v>
                </c:pt>
                <c:pt idx="320">
                  <c:v>270.455</c:v>
                </c:pt>
                <c:pt idx="321">
                  <c:v>276.023</c:v>
                </c:pt>
                <c:pt idx="322">
                  <c:v>280.668</c:v>
                </c:pt>
                <c:pt idx="323">
                  <c:v>285.501</c:v>
                </c:pt>
                <c:pt idx="324">
                  <c:v>288.887</c:v>
                </c:pt>
                <c:pt idx="325">
                  <c:v>291.365</c:v>
                </c:pt>
                <c:pt idx="326">
                  <c:v>294.409</c:v>
                </c:pt>
                <c:pt idx="327">
                  <c:v>298.496</c:v>
                </c:pt>
                <c:pt idx="328">
                  <c:v>304.064</c:v>
                </c:pt>
                <c:pt idx="329">
                  <c:v>308.171</c:v>
                </c:pt>
                <c:pt idx="330">
                  <c:v>311.59</c:v>
                </c:pt>
                <c:pt idx="331">
                  <c:v>315.019</c:v>
                </c:pt>
                <c:pt idx="332">
                  <c:v>318.476</c:v>
                </c:pt>
                <c:pt idx="333">
                  <c:v>321.492</c:v>
                </c:pt>
                <c:pt idx="334">
                  <c:v>326.308</c:v>
                </c:pt>
                <c:pt idx="335">
                  <c:v>330.563</c:v>
                </c:pt>
                <c:pt idx="336">
                  <c:v>334.419</c:v>
                </c:pt>
                <c:pt idx="337">
                  <c:v>337.653</c:v>
                </c:pt>
                <c:pt idx="338">
                  <c:v>341.161</c:v>
                </c:pt>
                <c:pt idx="339">
                  <c:v>345.277</c:v>
                </c:pt>
                <c:pt idx="340">
                  <c:v>348.664</c:v>
                </c:pt>
                <c:pt idx="341">
                  <c:v>351.93</c:v>
                </c:pt>
                <c:pt idx="342">
                  <c:v>352.107</c:v>
                </c:pt>
                <c:pt idx="343">
                  <c:v>352.483</c:v>
                </c:pt>
                <c:pt idx="344">
                  <c:v>356.208</c:v>
                </c:pt>
                <c:pt idx="345">
                  <c:v>358.31</c:v>
                </c:pt>
                <c:pt idx="346">
                  <c:v>359.494</c:v>
                </c:pt>
                <c:pt idx="347">
                  <c:v>360.793</c:v>
                </c:pt>
                <c:pt idx="348">
                  <c:v>362.421</c:v>
                </c:pt>
                <c:pt idx="349">
                  <c:v>364.635</c:v>
                </c:pt>
                <c:pt idx="350">
                  <c:v>367.79</c:v>
                </c:pt>
                <c:pt idx="351">
                  <c:v>370.708</c:v>
                </c:pt>
                <c:pt idx="352">
                  <c:v>373.59</c:v>
                </c:pt>
                <c:pt idx="353">
                  <c:v>374.165</c:v>
                </c:pt>
                <c:pt idx="354">
                  <c:v>374.263</c:v>
                </c:pt>
                <c:pt idx="355">
                  <c:v>375.618</c:v>
                </c:pt>
                <c:pt idx="356">
                  <c:v>375.743</c:v>
                </c:pt>
                <c:pt idx="357">
                  <c:v>376.082</c:v>
                </c:pt>
                <c:pt idx="358">
                  <c:v>378.04</c:v>
                </c:pt>
                <c:pt idx="359">
                  <c:v>379.672</c:v>
                </c:pt>
                <c:pt idx="360">
                  <c:v>381.208</c:v>
                </c:pt>
                <c:pt idx="361">
                  <c:v>382.78</c:v>
                </c:pt>
                <c:pt idx="362">
                  <c:v>384.515</c:v>
                </c:pt>
                <c:pt idx="363">
                  <c:v>386.366</c:v>
                </c:pt>
                <c:pt idx="364">
                  <c:v>388.357</c:v>
                </c:pt>
                <c:pt idx="365">
                  <c:v>390.695</c:v>
                </c:pt>
                <c:pt idx="366">
                  <c:v>393.162</c:v>
                </c:pt>
                <c:pt idx="367">
                  <c:v>395.733</c:v>
                </c:pt>
                <c:pt idx="368">
                  <c:v>397.881</c:v>
                </c:pt>
              </c:numCache>
            </c:numRef>
          </c:xVal>
          <c:yVal>
            <c:numRef>
              <c:f>GraphData!$L$3:$L$372</c:f>
              <c:numCache>
                <c:formatCode>General</c:formatCode>
                <c:ptCount val="370"/>
                <c:pt idx="0">
                  <c:v>2.6581</c:v>
                </c:pt>
                <c:pt idx="1">
                  <c:v>2.595</c:v>
                </c:pt>
                <c:pt idx="2">
                  <c:v>2.5456</c:v>
                </c:pt>
                <c:pt idx="3">
                  <c:v>2.505</c:v>
                </c:pt>
                <c:pt idx="4">
                  <c:v>2.4706</c:v>
                </c:pt>
                <c:pt idx="5">
                  <c:v>2.44</c:v>
                </c:pt>
                <c:pt idx="6">
                  <c:v>2.4125</c:v>
                </c:pt>
                <c:pt idx="7">
                  <c:v>2.3888</c:v>
                </c:pt>
                <c:pt idx="8">
                  <c:v>2.3663</c:v>
                </c:pt>
                <c:pt idx="9">
                  <c:v>2.3469</c:v>
                </c:pt>
                <c:pt idx="10">
                  <c:v>2.3281</c:v>
                </c:pt>
                <c:pt idx="11">
                  <c:v>2.3113</c:v>
                </c:pt>
                <c:pt idx="12">
                  <c:v>2.2956</c:v>
                </c:pt>
                <c:pt idx="13">
                  <c:v>2.2813</c:v>
                </c:pt>
                <c:pt idx="14">
                  <c:v>2.2681</c:v>
                </c:pt>
                <c:pt idx="15">
                  <c:v>2.2556</c:v>
                </c:pt>
                <c:pt idx="16">
                  <c:v>2.2438</c:v>
                </c:pt>
                <c:pt idx="17">
                  <c:v>2.2331</c:v>
                </c:pt>
                <c:pt idx="18">
                  <c:v>2.2225</c:v>
                </c:pt>
                <c:pt idx="19">
                  <c:v>2.2044</c:v>
                </c:pt>
                <c:pt idx="20">
                  <c:v>2.1875</c:v>
                </c:pt>
                <c:pt idx="21">
                  <c:v>2.1725</c:v>
                </c:pt>
                <c:pt idx="22">
                  <c:v>2.1588</c:v>
                </c:pt>
                <c:pt idx="23">
                  <c:v>2.1463</c:v>
                </c:pt>
                <c:pt idx="24">
                  <c:v>2.1344</c:v>
                </c:pt>
                <c:pt idx="25">
                  <c:v>2.1188</c:v>
                </c:pt>
                <c:pt idx="26">
                  <c:v>2.105</c:v>
                </c:pt>
                <c:pt idx="27">
                  <c:v>2.0925</c:v>
                </c:pt>
                <c:pt idx="28">
                  <c:v>2.0806</c:v>
                </c:pt>
                <c:pt idx="29">
                  <c:v>2.0669</c:v>
                </c:pt>
                <c:pt idx="30">
                  <c:v>2.0538</c:v>
                </c:pt>
                <c:pt idx="31">
                  <c:v>2.0425</c:v>
                </c:pt>
                <c:pt idx="32">
                  <c:v>2.0319</c:v>
                </c:pt>
                <c:pt idx="33">
                  <c:v>2.02</c:v>
                </c:pt>
                <c:pt idx="34">
                  <c:v>2.0088</c:v>
                </c:pt>
                <c:pt idx="35">
                  <c:v>1.9969</c:v>
                </c:pt>
                <c:pt idx="36">
                  <c:v>1.9863</c:v>
                </c:pt>
                <c:pt idx="37">
                  <c:v>1.9756</c:v>
                </c:pt>
                <c:pt idx="38">
                  <c:v>1.965</c:v>
                </c:pt>
                <c:pt idx="39">
                  <c:v>1.9538</c:v>
                </c:pt>
                <c:pt idx="40">
                  <c:v>1.9425</c:v>
                </c:pt>
                <c:pt idx="41">
                  <c:v>1.9319</c:v>
                </c:pt>
                <c:pt idx="42">
                  <c:v>1.9206</c:v>
                </c:pt>
                <c:pt idx="43">
                  <c:v>1.9094</c:v>
                </c:pt>
                <c:pt idx="44">
                  <c:v>1.8988</c:v>
                </c:pt>
                <c:pt idx="45">
                  <c:v>1.8881</c:v>
                </c:pt>
                <c:pt idx="46">
                  <c:v>1.8769</c:v>
                </c:pt>
                <c:pt idx="47">
                  <c:v>1.8663</c:v>
                </c:pt>
                <c:pt idx="48">
                  <c:v>1.8556</c:v>
                </c:pt>
                <c:pt idx="49">
                  <c:v>1.845</c:v>
                </c:pt>
                <c:pt idx="50">
                  <c:v>1.8344</c:v>
                </c:pt>
                <c:pt idx="51">
                  <c:v>1.8238</c:v>
                </c:pt>
                <c:pt idx="52">
                  <c:v>1.8131</c:v>
                </c:pt>
                <c:pt idx="53">
                  <c:v>1.8025</c:v>
                </c:pt>
                <c:pt idx="54">
                  <c:v>1.7919</c:v>
                </c:pt>
                <c:pt idx="55">
                  <c:v>1.8025</c:v>
                </c:pt>
                <c:pt idx="56">
                  <c:v>1.8131</c:v>
                </c:pt>
                <c:pt idx="57">
                  <c:v>1.8238</c:v>
                </c:pt>
                <c:pt idx="58">
                  <c:v>1.8344</c:v>
                </c:pt>
                <c:pt idx="59">
                  <c:v>1.8431</c:v>
                </c:pt>
                <c:pt idx="60">
                  <c:v>1.8494</c:v>
                </c:pt>
                <c:pt idx="61">
                  <c:v>1.8531</c:v>
                </c:pt>
                <c:pt idx="62">
                  <c:v>1.855</c:v>
                </c:pt>
                <c:pt idx="63">
                  <c:v>1.8556</c:v>
                </c:pt>
                <c:pt idx="64">
                  <c:v>1.8563</c:v>
                </c:pt>
                <c:pt idx="65">
                  <c:v>1.855</c:v>
                </c:pt>
                <c:pt idx="66">
                  <c:v>1.8463</c:v>
                </c:pt>
                <c:pt idx="67">
                  <c:v>1.8388</c:v>
                </c:pt>
                <c:pt idx="68">
                  <c:v>1.8369</c:v>
                </c:pt>
                <c:pt idx="69">
                  <c:v>1.8381</c:v>
                </c:pt>
                <c:pt idx="70">
                  <c:v>1.8381</c:v>
                </c:pt>
                <c:pt idx="71">
                  <c:v>1.8381</c:v>
                </c:pt>
                <c:pt idx="72">
                  <c:v>1.8381</c:v>
                </c:pt>
                <c:pt idx="73">
                  <c:v>1.8331</c:v>
                </c:pt>
                <c:pt idx="74">
                  <c:v>1.8231</c:v>
                </c:pt>
                <c:pt idx="75">
                  <c:v>1.8169</c:v>
                </c:pt>
                <c:pt idx="76">
                  <c:v>1.8144</c:v>
                </c:pt>
                <c:pt idx="77">
                  <c:v>1.815</c:v>
                </c:pt>
                <c:pt idx="78">
                  <c:v>1.8131</c:v>
                </c:pt>
                <c:pt idx="79">
                  <c:v>1.8056</c:v>
                </c:pt>
                <c:pt idx="80">
                  <c:v>1.795</c:v>
                </c:pt>
                <c:pt idx="81">
                  <c:v>1.795</c:v>
                </c:pt>
                <c:pt idx="82">
                  <c:v>1.7969</c:v>
                </c:pt>
                <c:pt idx="83">
                  <c:v>1.7931</c:v>
                </c:pt>
                <c:pt idx="84">
                  <c:v>1.7931</c:v>
                </c:pt>
                <c:pt idx="85">
                  <c:v>1.7881</c:v>
                </c:pt>
                <c:pt idx="86">
                  <c:v>1.7788</c:v>
                </c:pt>
                <c:pt idx="87">
                  <c:v>1.7806</c:v>
                </c:pt>
                <c:pt idx="88">
                  <c:v>1.7763</c:v>
                </c:pt>
                <c:pt idx="89">
                  <c:v>1.7669</c:v>
                </c:pt>
                <c:pt idx="90">
                  <c:v>1.7638</c:v>
                </c:pt>
                <c:pt idx="91">
                  <c:v>1.7613</c:v>
                </c:pt>
                <c:pt idx="92">
                  <c:v>1.7581</c:v>
                </c:pt>
                <c:pt idx="93">
                  <c:v>1.7475</c:v>
                </c:pt>
                <c:pt idx="94">
                  <c:v>1.7413</c:v>
                </c:pt>
                <c:pt idx="95">
                  <c:v>1.7369</c:v>
                </c:pt>
                <c:pt idx="96">
                  <c:v>1.7313</c:v>
                </c:pt>
                <c:pt idx="97">
                  <c:v>1.7288</c:v>
                </c:pt>
                <c:pt idx="98">
                  <c:v>1.7263</c:v>
                </c:pt>
                <c:pt idx="99">
                  <c:v>1.7163</c:v>
                </c:pt>
                <c:pt idx="100">
                  <c:v>1.7106</c:v>
                </c:pt>
                <c:pt idx="101">
                  <c:v>1.7006</c:v>
                </c:pt>
                <c:pt idx="102">
                  <c:v>1.69</c:v>
                </c:pt>
                <c:pt idx="103">
                  <c:v>1.6925</c:v>
                </c:pt>
                <c:pt idx="104">
                  <c:v>1.6881</c:v>
                </c:pt>
                <c:pt idx="105">
                  <c:v>1.6875</c:v>
                </c:pt>
                <c:pt idx="106">
                  <c:v>1.6831</c:v>
                </c:pt>
                <c:pt idx="107">
                  <c:v>1.6781</c:v>
                </c:pt>
                <c:pt idx="108">
                  <c:v>1.6763</c:v>
                </c:pt>
                <c:pt idx="109">
                  <c:v>1.6713</c:v>
                </c:pt>
                <c:pt idx="110">
                  <c:v>1.6606</c:v>
                </c:pt>
                <c:pt idx="111">
                  <c:v>1.65</c:v>
                </c:pt>
                <c:pt idx="112">
                  <c:v>1.6413</c:v>
                </c:pt>
                <c:pt idx="113">
                  <c:v>1.6306</c:v>
                </c:pt>
                <c:pt idx="114">
                  <c:v>1.62</c:v>
                </c:pt>
                <c:pt idx="115">
                  <c:v>1.6113</c:v>
                </c:pt>
                <c:pt idx="116">
                  <c:v>1.6025</c:v>
                </c:pt>
                <c:pt idx="117">
                  <c:v>1.5919</c:v>
                </c:pt>
                <c:pt idx="118">
                  <c:v>1.5825</c:v>
                </c:pt>
                <c:pt idx="119">
                  <c:v>1.5738</c:v>
                </c:pt>
                <c:pt idx="120">
                  <c:v>1.565</c:v>
                </c:pt>
                <c:pt idx="121">
                  <c:v>1.555</c:v>
                </c:pt>
                <c:pt idx="122">
                  <c:v>1.5475</c:v>
                </c:pt>
                <c:pt idx="123">
                  <c:v>1.5381</c:v>
                </c:pt>
                <c:pt idx="124">
                  <c:v>1.5275</c:v>
                </c:pt>
                <c:pt idx="125">
                  <c:v>1.5169</c:v>
                </c:pt>
                <c:pt idx="126">
                  <c:v>1.5063</c:v>
                </c:pt>
                <c:pt idx="127">
                  <c:v>1.4956</c:v>
                </c:pt>
                <c:pt idx="128">
                  <c:v>1.485</c:v>
                </c:pt>
                <c:pt idx="129">
                  <c:v>1.4744</c:v>
                </c:pt>
                <c:pt idx="130">
                  <c:v>1.4638</c:v>
                </c:pt>
                <c:pt idx="131">
                  <c:v>1.4531</c:v>
                </c:pt>
                <c:pt idx="132">
                  <c:v>1.4425</c:v>
                </c:pt>
                <c:pt idx="133">
                  <c:v>1.4319</c:v>
                </c:pt>
                <c:pt idx="134">
                  <c:v>1.4213</c:v>
                </c:pt>
                <c:pt idx="135">
                  <c:v>1.4106</c:v>
                </c:pt>
                <c:pt idx="136">
                  <c:v>1.4</c:v>
                </c:pt>
                <c:pt idx="137">
                  <c:v>1.3894</c:v>
                </c:pt>
                <c:pt idx="138">
                  <c:v>1.3788</c:v>
                </c:pt>
                <c:pt idx="139">
                  <c:v>1.3681</c:v>
                </c:pt>
                <c:pt idx="140">
                  <c:v>1.3575</c:v>
                </c:pt>
                <c:pt idx="141">
                  <c:v>1.3469</c:v>
                </c:pt>
                <c:pt idx="142">
                  <c:v>1.3363</c:v>
                </c:pt>
                <c:pt idx="143">
                  <c:v>1.3256</c:v>
                </c:pt>
                <c:pt idx="144">
                  <c:v>1.315</c:v>
                </c:pt>
                <c:pt idx="145">
                  <c:v>1.305</c:v>
                </c:pt>
                <c:pt idx="146">
                  <c:v>1.2944</c:v>
                </c:pt>
                <c:pt idx="147">
                  <c:v>1.2838</c:v>
                </c:pt>
                <c:pt idx="148">
                  <c:v>1.2738</c:v>
                </c:pt>
                <c:pt idx="149">
                  <c:v>1.2631</c:v>
                </c:pt>
                <c:pt idx="150">
                  <c:v>1.2525</c:v>
                </c:pt>
                <c:pt idx="151">
                  <c:v>1.2425</c:v>
                </c:pt>
                <c:pt idx="152">
                  <c:v>1.2319</c:v>
                </c:pt>
                <c:pt idx="153">
                  <c:v>1.2213</c:v>
                </c:pt>
                <c:pt idx="154">
                  <c:v>1.2113</c:v>
                </c:pt>
                <c:pt idx="155">
                  <c:v>1.2006</c:v>
                </c:pt>
                <c:pt idx="156">
                  <c:v>1.19</c:v>
                </c:pt>
                <c:pt idx="157">
                  <c:v>1.18</c:v>
                </c:pt>
                <c:pt idx="158">
                  <c:v>1.1694</c:v>
                </c:pt>
                <c:pt idx="159">
                  <c:v>1.1588</c:v>
                </c:pt>
                <c:pt idx="160">
                  <c:v>1.1488</c:v>
                </c:pt>
                <c:pt idx="161">
                  <c:v>1.1381</c:v>
                </c:pt>
                <c:pt idx="162">
                  <c:v>1.1275</c:v>
                </c:pt>
                <c:pt idx="163">
                  <c:v>1.1175</c:v>
                </c:pt>
                <c:pt idx="164">
                  <c:v>1.1069</c:v>
                </c:pt>
                <c:pt idx="165">
                  <c:v>1.0963</c:v>
                </c:pt>
                <c:pt idx="166">
                  <c:v>1.0863</c:v>
                </c:pt>
                <c:pt idx="167">
                  <c:v>1.0756</c:v>
                </c:pt>
                <c:pt idx="168">
                  <c:v>1.065</c:v>
                </c:pt>
                <c:pt idx="169">
                  <c:v>1.055</c:v>
                </c:pt>
                <c:pt idx="170">
                  <c:v>1.0444</c:v>
                </c:pt>
                <c:pt idx="171">
                  <c:v>1.0338</c:v>
                </c:pt>
                <c:pt idx="172">
                  <c:v>1.0238</c:v>
                </c:pt>
                <c:pt idx="173">
                  <c:v>1.0131</c:v>
                </c:pt>
                <c:pt idx="174">
                  <c:v>1.0025</c:v>
                </c:pt>
                <c:pt idx="175">
                  <c:v>1</c:v>
                </c:pt>
                <c:pt idx="177">
                  <c:v>1</c:v>
                </c:pt>
                <c:pt idx="178">
                  <c:v>1.2606</c:v>
                </c:pt>
                <c:pt idx="179">
                  <c:v>1.2719</c:v>
                </c:pt>
                <c:pt idx="180">
                  <c:v>1.2825</c:v>
                </c:pt>
                <c:pt idx="181">
                  <c:v>1.2931</c:v>
                </c:pt>
                <c:pt idx="182">
                  <c:v>1.3038</c:v>
                </c:pt>
                <c:pt idx="183">
                  <c:v>1.3144</c:v>
                </c:pt>
                <c:pt idx="184">
                  <c:v>1.325</c:v>
                </c:pt>
                <c:pt idx="185">
                  <c:v>1.3356</c:v>
                </c:pt>
                <c:pt idx="186">
                  <c:v>1.3463</c:v>
                </c:pt>
                <c:pt idx="187">
                  <c:v>1.3569</c:v>
                </c:pt>
                <c:pt idx="188">
                  <c:v>1.3669</c:v>
                </c:pt>
                <c:pt idx="189">
                  <c:v>1.3775</c:v>
                </c:pt>
                <c:pt idx="190">
                  <c:v>1.3881</c:v>
                </c:pt>
                <c:pt idx="191">
                  <c:v>1.3981</c:v>
                </c:pt>
                <c:pt idx="192">
                  <c:v>1.4088</c:v>
                </c:pt>
                <c:pt idx="193">
                  <c:v>1.4194</c:v>
                </c:pt>
                <c:pt idx="194">
                  <c:v>1.4294</c:v>
                </c:pt>
                <c:pt idx="195">
                  <c:v>1.44</c:v>
                </c:pt>
                <c:pt idx="196">
                  <c:v>1.4506</c:v>
                </c:pt>
                <c:pt idx="197">
                  <c:v>1.4606</c:v>
                </c:pt>
                <c:pt idx="198">
                  <c:v>1.4713</c:v>
                </c:pt>
                <c:pt idx="199">
                  <c:v>1.4819</c:v>
                </c:pt>
                <c:pt idx="200">
                  <c:v>1.4919</c:v>
                </c:pt>
                <c:pt idx="201">
                  <c:v>1.5025</c:v>
                </c:pt>
                <c:pt idx="202">
                  <c:v>1.5131</c:v>
                </c:pt>
                <c:pt idx="203">
                  <c:v>1.5231</c:v>
                </c:pt>
                <c:pt idx="204">
                  <c:v>1.5338</c:v>
                </c:pt>
                <c:pt idx="205">
                  <c:v>1.5444</c:v>
                </c:pt>
                <c:pt idx="206">
                  <c:v>1.5544</c:v>
                </c:pt>
                <c:pt idx="207">
                  <c:v>1.565</c:v>
                </c:pt>
                <c:pt idx="208">
                  <c:v>1.5756</c:v>
                </c:pt>
                <c:pt idx="209">
                  <c:v>1.5856</c:v>
                </c:pt>
                <c:pt idx="210">
                  <c:v>1.5963</c:v>
                </c:pt>
                <c:pt idx="211">
                  <c:v>1.6069</c:v>
                </c:pt>
                <c:pt idx="212">
                  <c:v>1.6169</c:v>
                </c:pt>
                <c:pt idx="213">
                  <c:v>1.6275</c:v>
                </c:pt>
                <c:pt idx="214">
                  <c:v>1.6381</c:v>
                </c:pt>
                <c:pt idx="215">
                  <c:v>1.6481</c:v>
                </c:pt>
                <c:pt idx="216">
                  <c:v>1.6588</c:v>
                </c:pt>
                <c:pt idx="217">
                  <c:v>1.6694</c:v>
                </c:pt>
                <c:pt idx="218">
                  <c:v>1.6794</c:v>
                </c:pt>
                <c:pt idx="219">
                  <c:v>1.69</c:v>
                </c:pt>
                <c:pt idx="220">
                  <c:v>1.7006</c:v>
                </c:pt>
                <c:pt idx="221">
                  <c:v>1.7106</c:v>
                </c:pt>
                <c:pt idx="222">
                  <c:v>1.7213</c:v>
                </c:pt>
                <c:pt idx="223">
                  <c:v>1.7319</c:v>
                </c:pt>
                <c:pt idx="224">
                  <c:v>1.7419</c:v>
                </c:pt>
                <c:pt idx="225">
                  <c:v>1.7525</c:v>
                </c:pt>
                <c:pt idx="226">
                  <c:v>1.7631</c:v>
                </c:pt>
                <c:pt idx="227">
                  <c:v>1.7731</c:v>
                </c:pt>
                <c:pt idx="228">
                  <c:v>1.7838</c:v>
                </c:pt>
                <c:pt idx="229">
                  <c:v>1.7944</c:v>
                </c:pt>
                <c:pt idx="230">
                  <c:v>1.8044</c:v>
                </c:pt>
                <c:pt idx="231">
                  <c:v>1.815</c:v>
                </c:pt>
                <c:pt idx="232">
                  <c:v>1.8256</c:v>
                </c:pt>
                <c:pt idx="233">
                  <c:v>1.8356</c:v>
                </c:pt>
                <c:pt idx="234">
                  <c:v>1.8463</c:v>
                </c:pt>
                <c:pt idx="235">
                  <c:v>1.8569</c:v>
                </c:pt>
                <c:pt idx="236">
                  <c:v>1.8669</c:v>
                </c:pt>
                <c:pt idx="237">
                  <c:v>1.8775</c:v>
                </c:pt>
                <c:pt idx="238">
                  <c:v>1.8881</c:v>
                </c:pt>
                <c:pt idx="239">
                  <c:v>1.8981</c:v>
                </c:pt>
                <c:pt idx="240">
                  <c:v>1.9088</c:v>
                </c:pt>
                <c:pt idx="241">
                  <c:v>1.9194</c:v>
                </c:pt>
                <c:pt idx="242">
                  <c:v>1.9294</c:v>
                </c:pt>
                <c:pt idx="243">
                  <c:v>1.94</c:v>
                </c:pt>
                <c:pt idx="244">
                  <c:v>1.9506</c:v>
                </c:pt>
                <c:pt idx="245">
                  <c:v>1.9606</c:v>
                </c:pt>
                <c:pt idx="246">
                  <c:v>1.9713</c:v>
                </c:pt>
                <c:pt idx="247">
                  <c:v>1.9819</c:v>
                </c:pt>
                <c:pt idx="248">
                  <c:v>1.9919</c:v>
                </c:pt>
                <c:pt idx="249">
                  <c:v>2.0025</c:v>
                </c:pt>
                <c:pt idx="250">
                  <c:v>2.0131</c:v>
                </c:pt>
                <c:pt idx="251">
                  <c:v>2.0238</c:v>
                </c:pt>
                <c:pt idx="252">
                  <c:v>2.0344</c:v>
                </c:pt>
                <c:pt idx="253">
                  <c:v>2.045</c:v>
                </c:pt>
                <c:pt idx="254">
                  <c:v>2.0556</c:v>
                </c:pt>
                <c:pt idx="255">
                  <c:v>2.0663</c:v>
                </c:pt>
                <c:pt idx="256">
                  <c:v>2.0769</c:v>
                </c:pt>
                <c:pt idx="257">
                  <c:v>2.0875</c:v>
                </c:pt>
                <c:pt idx="258">
                  <c:v>2.0981</c:v>
                </c:pt>
                <c:pt idx="259">
                  <c:v>2.1088</c:v>
                </c:pt>
                <c:pt idx="260">
                  <c:v>2.1194</c:v>
                </c:pt>
                <c:pt idx="261">
                  <c:v>2.13</c:v>
                </c:pt>
                <c:pt idx="262">
                  <c:v>2.1406</c:v>
                </c:pt>
                <c:pt idx="263">
                  <c:v>2.1513</c:v>
                </c:pt>
                <c:pt idx="264">
                  <c:v>2.1613</c:v>
                </c:pt>
                <c:pt idx="265">
                  <c:v>2.1719</c:v>
                </c:pt>
                <c:pt idx="266">
                  <c:v>2.1825</c:v>
                </c:pt>
                <c:pt idx="267">
                  <c:v>2.1925</c:v>
                </c:pt>
                <c:pt idx="268">
                  <c:v>2.2031</c:v>
                </c:pt>
                <c:pt idx="269">
                  <c:v>2.2138</c:v>
                </c:pt>
                <c:pt idx="270">
                  <c:v>2.2238</c:v>
                </c:pt>
                <c:pt idx="271">
                  <c:v>2.2344</c:v>
                </c:pt>
                <c:pt idx="272">
                  <c:v>2.245</c:v>
                </c:pt>
                <c:pt idx="273">
                  <c:v>2.255</c:v>
                </c:pt>
                <c:pt idx="274">
                  <c:v>2.2656</c:v>
                </c:pt>
                <c:pt idx="275">
                  <c:v>2.2763</c:v>
                </c:pt>
                <c:pt idx="276">
                  <c:v>2.2863</c:v>
                </c:pt>
                <c:pt idx="277">
                  <c:v>2.2969</c:v>
                </c:pt>
                <c:pt idx="278">
                  <c:v>2.3025</c:v>
                </c:pt>
                <c:pt idx="279">
                  <c:v>2.3119</c:v>
                </c:pt>
                <c:pt idx="280">
                  <c:v>2.3225</c:v>
                </c:pt>
                <c:pt idx="281">
                  <c:v>2.3331</c:v>
                </c:pt>
                <c:pt idx="282">
                  <c:v>2.3438</c:v>
                </c:pt>
                <c:pt idx="283">
                  <c:v>2.3463</c:v>
                </c:pt>
                <c:pt idx="284">
                  <c:v>2.3438</c:v>
                </c:pt>
                <c:pt idx="285">
                  <c:v>2.3544</c:v>
                </c:pt>
                <c:pt idx="286">
                  <c:v>2.3631</c:v>
                </c:pt>
                <c:pt idx="287">
                  <c:v>2.3725</c:v>
                </c:pt>
                <c:pt idx="288">
                  <c:v>2.3781</c:v>
                </c:pt>
                <c:pt idx="289">
                  <c:v>2.38</c:v>
                </c:pt>
                <c:pt idx="290">
                  <c:v>2.3838</c:v>
                </c:pt>
                <c:pt idx="291">
                  <c:v>2.3913</c:v>
                </c:pt>
                <c:pt idx="292">
                  <c:v>2.3981</c:v>
                </c:pt>
                <c:pt idx="293">
                  <c:v>2.3981</c:v>
                </c:pt>
                <c:pt idx="294">
                  <c:v>2.4088</c:v>
                </c:pt>
                <c:pt idx="295">
                  <c:v>2.415</c:v>
                </c:pt>
                <c:pt idx="296">
                  <c:v>2.425</c:v>
                </c:pt>
                <c:pt idx="297">
                  <c:v>2.4356</c:v>
                </c:pt>
                <c:pt idx="298">
                  <c:v>2.4463</c:v>
                </c:pt>
                <c:pt idx="299">
                  <c:v>2.4569</c:v>
                </c:pt>
                <c:pt idx="300">
                  <c:v>2.4619</c:v>
                </c:pt>
                <c:pt idx="301">
                  <c:v>2.4725</c:v>
                </c:pt>
                <c:pt idx="302">
                  <c:v>2.4831</c:v>
                </c:pt>
                <c:pt idx="303">
                  <c:v>2.4938</c:v>
                </c:pt>
                <c:pt idx="304">
                  <c:v>2.5038</c:v>
                </c:pt>
                <c:pt idx="305">
                  <c:v>2.4981</c:v>
                </c:pt>
                <c:pt idx="306">
                  <c:v>2.5063</c:v>
                </c:pt>
                <c:pt idx="307">
                  <c:v>2.5169</c:v>
                </c:pt>
                <c:pt idx="308">
                  <c:v>2.5275</c:v>
                </c:pt>
                <c:pt idx="309">
                  <c:v>2.535</c:v>
                </c:pt>
                <c:pt idx="310">
                  <c:v>2.5275</c:v>
                </c:pt>
                <c:pt idx="311">
                  <c:v>2.5288</c:v>
                </c:pt>
                <c:pt idx="312">
                  <c:v>2.5394</c:v>
                </c:pt>
                <c:pt idx="313">
                  <c:v>2.55</c:v>
                </c:pt>
                <c:pt idx="314">
                  <c:v>2.5606</c:v>
                </c:pt>
                <c:pt idx="315">
                  <c:v>2.5713</c:v>
                </c:pt>
                <c:pt idx="316">
                  <c:v>2.5631</c:v>
                </c:pt>
                <c:pt idx="317">
                  <c:v>2.5738</c:v>
                </c:pt>
                <c:pt idx="318">
                  <c:v>2.5763</c:v>
                </c:pt>
                <c:pt idx="319">
                  <c:v>2.5869</c:v>
                </c:pt>
                <c:pt idx="320">
                  <c:v>2.5894</c:v>
                </c:pt>
                <c:pt idx="321">
                  <c:v>2.5956</c:v>
                </c:pt>
                <c:pt idx="322">
                  <c:v>2.6063</c:v>
                </c:pt>
                <c:pt idx="323">
                  <c:v>2.6169</c:v>
                </c:pt>
                <c:pt idx="324">
                  <c:v>2.6275</c:v>
                </c:pt>
                <c:pt idx="325">
                  <c:v>2.6381</c:v>
                </c:pt>
                <c:pt idx="326">
                  <c:v>2.6488</c:v>
                </c:pt>
                <c:pt idx="327">
                  <c:v>2.6594</c:v>
                </c:pt>
                <c:pt idx="328">
                  <c:v>2.6694</c:v>
                </c:pt>
                <c:pt idx="329">
                  <c:v>2.68</c:v>
                </c:pt>
                <c:pt idx="330">
                  <c:v>2.6906</c:v>
                </c:pt>
                <c:pt idx="331">
                  <c:v>2.7013</c:v>
                </c:pt>
                <c:pt idx="332">
                  <c:v>2.7119</c:v>
                </c:pt>
                <c:pt idx="333">
                  <c:v>2.7225</c:v>
                </c:pt>
                <c:pt idx="334">
                  <c:v>2.7331</c:v>
                </c:pt>
                <c:pt idx="335">
                  <c:v>2.7438</c:v>
                </c:pt>
                <c:pt idx="336">
                  <c:v>2.7544</c:v>
                </c:pt>
                <c:pt idx="337">
                  <c:v>2.765</c:v>
                </c:pt>
                <c:pt idx="338">
                  <c:v>2.7756</c:v>
                </c:pt>
                <c:pt idx="339">
                  <c:v>2.7863</c:v>
                </c:pt>
                <c:pt idx="340">
                  <c:v>2.7969</c:v>
                </c:pt>
                <c:pt idx="341">
                  <c:v>2.8075</c:v>
                </c:pt>
                <c:pt idx="342">
                  <c:v>2.7969</c:v>
                </c:pt>
                <c:pt idx="343">
                  <c:v>2.7863</c:v>
                </c:pt>
                <c:pt idx="344">
                  <c:v>2.7969</c:v>
                </c:pt>
                <c:pt idx="345">
                  <c:v>2.8075</c:v>
                </c:pt>
                <c:pt idx="346">
                  <c:v>2.8175</c:v>
                </c:pt>
                <c:pt idx="347">
                  <c:v>2.8281</c:v>
                </c:pt>
                <c:pt idx="348">
                  <c:v>2.8388</c:v>
                </c:pt>
                <c:pt idx="349">
                  <c:v>2.8488</c:v>
                </c:pt>
                <c:pt idx="350">
                  <c:v>2.8594</c:v>
                </c:pt>
                <c:pt idx="351">
                  <c:v>2.87</c:v>
                </c:pt>
                <c:pt idx="352">
                  <c:v>2.88</c:v>
                </c:pt>
                <c:pt idx="353">
                  <c:v>2.8694</c:v>
                </c:pt>
                <c:pt idx="354">
                  <c:v>2.8588</c:v>
                </c:pt>
                <c:pt idx="355">
                  <c:v>2.8694</c:v>
                </c:pt>
                <c:pt idx="356">
                  <c:v>2.88</c:v>
                </c:pt>
                <c:pt idx="357">
                  <c:v>2.8906</c:v>
                </c:pt>
                <c:pt idx="358">
                  <c:v>2.9013</c:v>
                </c:pt>
                <c:pt idx="359">
                  <c:v>2.9113</c:v>
                </c:pt>
                <c:pt idx="360">
                  <c:v>2.9219</c:v>
                </c:pt>
                <c:pt idx="361">
                  <c:v>2.9325</c:v>
                </c:pt>
                <c:pt idx="362">
                  <c:v>2.9425</c:v>
                </c:pt>
                <c:pt idx="363">
                  <c:v>2.9531</c:v>
                </c:pt>
                <c:pt idx="364">
                  <c:v>2.9638</c:v>
                </c:pt>
                <c:pt idx="365">
                  <c:v>2.9738</c:v>
                </c:pt>
                <c:pt idx="366">
                  <c:v>2.9844</c:v>
                </c:pt>
                <c:pt idx="367">
                  <c:v>2.995</c:v>
                </c:pt>
                <c:pt idx="368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YM241114-1_MSC69％AB100_aquchaege140do_FECDMED2_111_24-11-14_17-58-49_013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GraphData!$M$3:$M$645</c:f>
              <c:numCache>
                <c:formatCode>General</c:formatCode>
                <c:ptCount val="643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0.081</c:v>
                </c:pt>
                <c:pt idx="5">
                  <c:v>0.1</c:v>
                </c:pt>
                <c:pt idx="6">
                  <c:v>0.123</c:v>
                </c:pt>
                <c:pt idx="7">
                  <c:v>0.146</c:v>
                </c:pt>
                <c:pt idx="8">
                  <c:v>0.169</c:v>
                </c:pt>
                <c:pt idx="9">
                  <c:v>0.193</c:v>
                </c:pt>
                <c:pt idx="10">
                  <c:v>0.216</c:v>
                </c:pt>
                <c:pt idx="11">
                  <c:v>0.244</c:v>
                </c:pt>
                <c:pt idx="12">
                  <c:v>0.272</c:v>
                </c:pt>
                <c:pt idx="13">
                  <c:v>0.299</c:v>
                </c:pt>
                <c:pt idx="14">
                  <c:v>0.332</c:v>
                </c:pt>
                <c:pt idx="15">
                  <c:v>0.364</c:v>
                </c:pt>
                <c:pt idx="16">
                  <c:v>0.397</c:v>
                </c:pt>
                <c:pt idx="17">
                  <c:v>0.434</c:v>
                </c:pt>
                <c:pt idx="18">
                  <c:v>0.476</c:v>
                </c:pt>
                <c:pt idx="19">
                  <c:v>0.518</c:v>
                </c:pt>
                <c:pt idx="20">
                  <c:v>0.5639999999999999</c:v>
                </c:pt>
                <c:pt idx="21">
                  <c:v>0.611</c:v>
                </c:pt>
                <c:pt idx="22">
                  <c:v>0.662</c:v>
                </c:pt>
                <c:pt idx="23">
                  <c:v>0.713</c:v>
                </c:pt>
                <c:pt idx="24">
                  <c:v>0.773</c:v>
                </c:pt>
                <c:pt idx="25">
                  <c:v>0.833</c:v>
                </c:pt>
                <c:pt idx="26">
                  <c:v>0.898</c:v>
                </c:pt>
                <c:pt idx="27">
                  <c:v>0.959</c:v>
                </c:pt>
                <c:pt idx="28">
                  <c:v>1.033</c:v>
                </c:pt>
                <c:pt idx="29">
                  <c:v>1.107</c:v>
                </c:pt>
                <c:pt idx="30">
                  <c:v>1.186</c:v>
                </c:pt>
                <c:pt idx="31">
                  <c:v>1.265</c:v>
                </c:pt>
                <c:pt idx="32">
                  <c:v>1.344</c:v>
                </c:pt>
                <c:pt idx="33">
                  <c:v>1.432</c:v>
                </c:pt>
                <c:pt idx="34">
                  <c:v>1.516</c:v>
                </c:pt>
                <c:pt idx="35">
                  <c:v>1.599</c:v>
                </c:pt>
                <c:pt idx="36">
                  <c:v>1.688</c:v>
                </c:pt>
                <c:pt idx="37">
                  <c:v>1.776</c:v>
                </c:pt>
                <c:pt idx="38">
                  <c:v>1.864</c:v>
                </c:pt>
                <c:pt idx="39">
                  <c:v>1.952</c:v>
                </c:pt>
                <c:pt idx="40">
                  <c:v>2.041</c:v>
                </c:pt>
                <c:pt idx="41">
                  <c:v>2.129</c:v>
                </c:pt>
                <c:pt idx="42">
                  <c:v>2.212</c:v>
                </c:pt>
                <c:pt idx="43">
                  <c:v>2.296</c:v>
                </c:pt>
                <c:pt idx="44">
                  <c:v>2.384</c:v>
                </c:pt>
                <c:pt idx="45">
                  <c:v>2.468</c:v>
                </c:pt>
                <c:pt idx="46">
                  <c:v>2.556</c:v>
                </c:pt>
                <c:pt idx="47">
                  <c:v>2.635</c:v>
                </c:pt>
                <c:pt idx="48">
                  <c:v>2.718</c:v>
                </c:pt>
                <c:pt idx="49">
                  <c:v>2.802</c:v>
                </c:pt>
                <c:pt idx="50">
                  <c:v>2.886</c:v>
                </c:pt>
                <c:pt idx="51">
                  <c:v>2.969</c:v>
                </c:pt>
                <c:pt idx="52">
                  <c:v>3.048</c:v>
                </c:pt>
                <c:pt idx="53">
                  <c:v>3.132</c:v>
                </c:pt>
                <c:pt idx="54">
                  <c:v>3.215</c:v>
                </c:pt>
                <c:pt idx="55">
                  <c:v>3.29</c:v>
                </c:pt>
                <c:pt idx="56">
                  <c:v>3.378</c:v>
                </c:pt>
                <c:pt idx="57">
                  <c:v>3.461</c:v>
                </c:pt>
                <c:pt idx="58">
                  <c:v>3.55</c:v>
                </c:pt>
                <c:pt idx="59">
                  <c:v>3.633</c:v>
                </c:pt>
                <c:pt idx="60">
                  <c:v>3.726</c:v>
                </c:pt>
                <c:pt idx="61">
                  <c:v>3.814</c:v>
                </c:pt>
                <c:pt idx="62">
                  <c:v>3.912</c:v>
                </c:pt>
                <c:pt idx="63">
                  <c:v>4.014</c:v>
                </c:pt>
                <c:pt idx="64">
                  <c:v>4.116</c:v>
                </c:pt>
                <c:pt idx="65">
                  <c:v>4.232</c:v>
                </c:pt>
                <c:pt idx="66">
                  <c:v>4.357</c:v>
                </c:pt>
                <c:pt idx="67">
                  <c:v>4.497</c:v>
                </c:pt>
                <c:pt idx="68">
                  <c:v>4.659</c:v>
                </c:pt>
                <c:pt idx="69">
                  <c:v>4.868</c:v>
                </c:pt>
                <c:pt idx="70">
                  <c:v>5.142</c:v>
                </c:pt>
                <c:pt idx="71">
                  <c:v>5.551</c:v>
                </c:pt>
                <c:pt idx="72">
                  <c:v>6.006</c:v>
                </c:pt>
                <c:pt idx="73">
                  <c:v>6.377</c:v>
                </c:pt>
                <c:pt idx="74">
                  <c:v>6.716</c:v>
                </c:pt>
                <c:pt idx="75">
                  <c:v>6.99</c:v>
                </c:pt>
                <c:pt idx="76">
                  <c:v>7.218</c:v>
                </c:pt>
                <c:pt idx="77">
                  <c:v>7.431</c:v>
                </c:pt>
                <c:pt idx="78">
                  <c:v>7.64</c:v>
                </c:pt>
                <c:pt idx="79">
                  <c:v>7.816</c:v>
                </c:pt>
                <c:pt idx="80">
                  <c:v>7.998</c:v>
                </c:pt>
                <c:pt idx="81">
                  <c:v>8.164999999999999</c:v>
                </c:pt>
                <c:pt idx="82">
                  <c:v>8.313000000000001</c:v>
                </c:pt>
                <c:pt idx="83">
                  <c:v>8.467000000000001</c:v>
                </c:pt>
                <c:pt idx="84">
                  <c:v>8.609999999999999</c:v>
                </c:pt>
                <c:pt idx="85">
                  <c:v>8.74</c:v>
                </c:pt>
                <c:pt idx="86">
                  <c:v>8.869999999999999</c:v>
                </c:pt>
                <c:pt idx="87">
                  <c:v>8.996</c:v>
                </c:pt>
                <c:pt idx="88">
                  <c:v>9.106999999999999</c:v>
                </c:pt>
                <c:pt idx="89">
                  <c:v>9.214</c:v>
                </c:pt>
                <c:pt idx="90">
                  <c:v>9.316000000000001</c:v>
                </c:pt>
                <c:pt idx="91">
                  <c:v>9.414</c:v>
                </c:pt>
                <c:pt idx="92">
                  <c:v>9.507</c:v>
                </c:pt>
                <c:pt idx="93">
                  <c:v>9.59</c:v>
                </c:pt>
                <c:pt idx="94">
                  <c:v>9.669</c:v>
                </c:pt>
                <c:pt idx="95">
                  <c:v>9.739000000000001</c:v>
                </c:pt>
                <c:pt idx="96">
                  <c:v>9.808</c:v>
                </c:pt>
                <c:pt idx="97">
                  <c:v>9.872999999999999</c:v>
                </c:pt>
                <c:pt idx="98">
                  <c:v>9.933999999999999</c:v>
                </c:pt>
                <c:pt idx="99">
                  <c:v>9.994</c:v>
                </c:pt>
                <c:pt idx="100">
                  <c:v>10.05</c:v>
                </c:pt>
                <c:pt idx="101">
                  <c:v>10.101</c:v>
                </c:pt>
                <c:pt idx="102">
                  <c:v>10.147</c:v>
                </c:pt>
                <c:pt idx="103">
                  <c:v>10.194</c:v>
                </c:pt>
                <c:pt idx="104">
                  <c:v>10.24</c:v>
                </c:pt>
                <c:pt idx="105">
                  <c:v>10.282</c:v>
                </c:pt>
                <c:pt idx="106">
                  <c:v>10.324</c:v>
                </c:pt>
                <c:pt idx="107">
                  <c:v>10.366</c:v>
                </c:pt>
                <c:pt idx="108">
                  <c:v>10.403</c:v>
                </c:pt>
                <c:pt idx="109">
                  <c:v>10.44</c:v>
                </c:pt>
                <c:pt idx="110">
                  <c:v>10.477</c:v>
                </c:pt>
                <c:pt idx="111">
                  <c:v>10.514</c:v>
                </c:pt>
                <c:pt idx="112">
                  <c:v>10.551</c:v>
                </c:pt>
                <c:pt idx="113">
                  <c:v>10.588</c:v>
                </c:pt>
                <c:pt idx="114">
                  <c:v>10.625</c:v>
                </c:pt>
                <c:pt idx="115">
                  <c:v>10.663</c:v>
                </c:pt>
                <c:pt idx="116">
                  <c:v>10.7</c:v>
                </c:pt>
                <c:pt idx="117">
                  <c:v>10.737</c:v>
                </c:pt>
                <c:pt idx="118">
                  <c:v>10.774</c:v>
                </c:pt>
                <c:pt idx="119">
                  <c:v>10.811</c:v>
                </c:pt>
                <c:pt idx="120">
                  <c:v>10.848</c:v>
                </c:pt>
                <c:pt idx="121">
                  <c:v>10.886</c:v>
                </c:pt>
                <c:pt idx="122">
                  <c:v>10.927</c:v>
                </c:pt>
                <c:pt idx="123">
                  <c:v>10.964</c:v>
                </c:pt>
                <c:pt idx="124">
                  <c:v>11.006</c:v>
                </c:pt>
                <c:pt idx="125">
                  <c:v>11.048</c:v>
                </c:pt>
                <c:pt idx="126">
                  <c:v>11.09</c:v>
                </c:pt>
                <c:pt idx="127">
                  <c:v>11.136</c:v>
                </c:pt>
                <c:pt idx="128">
                  <c:v>11.183</c:v>
                </c:pt>
                <c:pt idx="129">
                  <c:v>11.229</c:v>
                </c:pt>
                <c:pt idx="130">
                  <c:v>11.28</c:v>
                </c:pt>
                <c:pt idx="131">
                  <c:v>11.331</c:v>
                </c:pt>
                <c:pt idx="132">
                  <c:v>11.387</c:v>
                </c:pt>
                <c:pt idx="133">
                  <c:v>11.447</c:v>
                </c:pt>
                <c:pt idx="134">
                  <c:v>11.508</c:v>
                </c:pt>
                <c:pt idx="135">
                  <c:v>11.577</c:v>
                </c:pt>
                <c:pt idx="136">
                  <c:v>11.652</c:v>
                </c:pt>
                <c:pt idx="137">
                  <c:v>11.726</c:v>
                </c:pt>
                <c:pt idx="138">
                  <c:v>11.809</c:v>
                </c:pt>
                <c:pt idx="139">
                  <c:v>11.898</c:v>
                </c:pt>
                <c:pt idx="140">
                  <c:v>11.986</c:v>
                </c:pt>
                <c:pt idx="141">
                  <c:v>12.093</c:v>
                </c:pt>
                <c:pt idx="142">
                  <c:v>12.213</c:v>
                </c:pt>
                <c:pt idx="143">
                  <c:v>12.339</c:v>
                </c:pt>
                <c:pt idx="144">
                  <c:v>12.492</c:v>
                </c:pt>
                <c:pt idx="145">
                  <c:v>12.668</c:v>
                </c:pt>
                <c:pt idx="146">
                  <c:v>12.863</c:v>
                </c:pt>
                <c:pt idx="147">
                  <c:v>13.119</c:v>
                </c:pt>
                <c:pt idx="148">
                  <c:v>13.453</c:v>
                </c:pt>
                <c:pt idx="149">
                  <c:v>13.88</c:v>
                </c:pt>
                <c:pt idx="150">
                  <c:v>14.66</c:v>
                </c:pt>
                <c:pt idx="151">
                  <c:v>20.232</c:v>
                </c:pt>
                <c:pt idx="152">
                  <c:v>23.422</c:v>
                </c:pt>
                <c:pt idx="153">
                  <c:v>26.969</c:v>
                </c:pt>
                <c:pt idx="154">
                  <c:v>31.384</c:v>
                </c:pt>
                <c:pt idx="155">
                  <c:v>36.84</c:v>
                </c:pt>
                <c:pt idx="156">
                  <c:v>42.411</c:v>
                </c:pt>
                <c:pt idx="157">
                  <c:v>47.983</c:v>
                </c:pt>
                <c:pt idx="158">
                  <c:v>53.555</c:v>
                </c:pt>
                <c:pt idx="159">
                  <c:v>59.126</c:v>
                </c:pt>
                <c:pt idx="160">
                  <c:v>64.69799999999999</c:v>
                </c:pt>
                <c:pt idx="161">
                  <c:v>70.27</c:v>
                </c:pt>
                <c:pt idx="162">
                  <c:v>75.84099999999999</c:v>
                </c:pt>
                <c:pt idx="163">
                  <c:v>81.413</c:v>
                </c:pt>
                <c:pt idx="164">
                  <c:v>86.985</c:v>
                </c:pt>
                <c:pt idx="165">
                  <c:v>92.556</c:v>
                </c:pt>
                <c:pt idx="166">
                  <c:v>98.128</c:v>
                </c:pt>
                <c:pt idx="167">
                  <c:v>103.699</c:v>
                </c:pt>
                <c:pt idx="168">
                  <c:v>109.271</c:v>
                </c:pt>
                <c:pt idx="169">
                  <c:v>114.843</c:v>
                </c:pt>
                <c:pt idx="170">
                  <c:v>120.414</c:v>
                </c:pt>
                <c:pt idx="171">
                  <c:v>125.986</c:v>
                </c:pt>
                <c:pt idx="172">
                  <c:v>131.558</c:v>
                </c:pt>
                <c:pt idx="173">
                  <c:v>137.129</c:v>
                </c:pt>
                <c:pt idx="174">
                  <c:v>142.701</c:v>
                </c:pt>
                <c:pt idx="175">
                  <c:v>148.272</c:v>
                </c:pt>
                <c:pt idx="176">
                  <c:v>153.844</c:v>
                </c:pt>
                <c:pt idx="177">
                  <c:v>159.416</c:v>
                </c:pt>
                <c:pt idx="178">
                  <c:v>164.987</c:v>
                </c:pt>
                <c:pt idx="179">
                  <c:v>170.559</c:v>
                </c:pt>
                <c:pt idx="180">
                  <c:v>176.131</c:v>
                </c:pt>
                <c:pt idx="181">
                  <c:v>181.702</c:v>
                </c:pt>
                <c:pt idx="182">
                  <c:v>187.274</c:v>
                </c:pt>
                <c:pt idx="183">
                  <c:v>192.845</c:v>
                </c:pt>
                <c:pt idx="184">
                  <c:v>198.417</c:v>
                </c:pt>
                <c:pt idx="185">
                  <c:v>203.989</c:v>
                </c:pt>
                <c:pt idx="186">
                  <c:v>209.56</c:v>
                </c:pt>
                <c:pt idx="187">
                  <c:v>215.132</c:v>
                </c:pt>
                <c:pt idx="188">
                  <c:v>220.704</c:v>
                </c:pt>
                <c:pt idx="189">
                  <c:v>226.275</c:v>
                </c:pt>
                <c:pt idx="190">
                  <c:v>231.847</c:v>
                </c:pt>
                <c:pt idx="191">
                  <c:v>237.418</c:v>
                </c:pt>
                <c:pt idx="192">
                  <c:v>242.99</c:v>
                </c:pt>
                <c:pt idx="193">
                  <c:v>248.562</c:v>
                </c:pt>
                <c:pt idx="194">
                  <c:v>254.133</c:v>
                </c:pt>
                <c:pt idx="195">
                  <c:v>259.705</c:v>
                </c:pt>
                <c:pt idx="196">
                  <c:v>265.277</c:v>
                </c:pt>
                <c:pt idx="197">
                  <c:v>270.848</c:v>
                </c:pt>
                <c:pt idx="198">
                  <c:v>276.42</c:v>
                </c:pt>
                <c:pt idx="199">
                  <c:v>281.991</c:v>
                </c:pt>
                <c:pt idx="200">
                  <c:v>287.563</c:v>
                </c:pt>
                <c:pt idx="201">
                  <c:v>293.135</c:v>
                </c:pt>
                <c:pt idx="202">
                  <c:v>298.706</c:v>
                </c:pt>
                <c:pt idx="203">
                  <c:v>304.278</c:v>
                </c:pt>
                <c:pt idx="204">
                  <c:v>309.85</c:v>
                </c:pt>
                <c:pt idx="205">
                  <c:v>315.421</c:v>
                </c:pt>
                <c:pt idx="206">
                  <c:v>320.993</c:v>
                </c:pt>
                <c:pt idx="207">
                  <c:v>326.565</c:v>
                </c:pt>
                <c:pt idx="208">
                  <c:v>332.136</c:v>
                </c:pt>
                <c:pt idx="209">
                  <c:v>337.708</c:v>
                </c:pt>
                <c:pt idx="210">
                  <c:v>343.279</c:v>
                </c:pt>
                <c:pt idx="211">
                  <c:v>348.851</c:v>
                </c:pt>
                <c:pt idx="212">
                  <c:v>354.423</c:v>
                </c:pt>
                <c:pt idx="213">
                  <c:v>359.994</c:v>
                </c:pt>
                <c:pt idx="214">
                  <c:v>365.566</c:v>
                </c:pt>
                <c:pt idx="215">
                  <c:v>371.138</c:v>
                </c:pt>
                <c:pt idx="216">
                  <c:v>376.709</c:v>
                </c:pt>
                <c:pt idx="217">
                  <c:v>382.281</c:v>
                </c:pt>
                <c:pt idx="218">
                  <c:v>387.852</c:v>
                </c:pt>
                <c:pt idx="219">
                  <c:v>393.424</c:v>
                </c:pt>
                <c:pt idx="220">
                  <c:v>398.996</c:v>
                </c:pt>
                <c:pt idx="221">
                  <c:v>404.567</c:v>
                </c:pt>
                <c:pt idx="222">
                  <c:v>410.139</c:v>
                </c:pt>
                <c:pt idx="223">
                  <c:v>415.711</c:v>
                </c:pt>
                <c:pt idx="224">
                  <c:v>421.282</c:v>
                </c:pt>
                <c:pt idx="225">
                  <c:v>426.854</c:v>
                </c:pt>
                <c:pt idx="226">
                  <c:v>432.425</c:v>
                </c:pt>
                <c:pt idx="227">
                  <c:v>437.997</c:v>
                </c:pt>
                <c:pt idx="228">
                  <c:v>443.569</c:v>
                </c:pt>
                <c:pt idx="229">
                  <c:v>449.14</c:v>
                </c:pt>
                <c:pt idx="230">
                  <c:v>454.712</c:v>
                </c:pt>
                <c:pt idx="231">
                  <c:v>460.284</c:v>
                </c:pt>
                <c:pt idx="232">
                  <c:v>465.855</c:v>
                </c:pt>
                <c:pt idx="233">
                  <c:v>471.427</c:v>
                </c:pt>
                <c:pt idx="234">
                  <c:v>476.998</c:v>
                </c:pt>
                <c:pt idx="235">
                  <c:v>482.57</c:v>
                </c:pt>
                <c:pt idx="236">
                  <c:v>488.142</c:v>
                </c:pt>
                <c:pt idx="237">
                  <c:v>493.713</c:v>
                </c:pt>
                <c:pt idx="238">
                  <c:v>499.285</c:v>
                </c:pt>
                <c:pt idx="239">
                  <c:v>504.857</c:v>
                </c:pt>
                <c:pt idx="240">
                  <c:v>510.428</c:v>
                </c:pt>
                <c:pt idx="241">
                  <c:v>516</c:v>
                </c:pt>
                <c:pt idx="242">
                  <c:v>521.571</c:v>
                </c:pt>
                <c:pt idx="243">
                  <c:v>527.143</c:v>
                </c:pt>
                <c:pt idx="244">
                  <c:v>532.715</c:v>
                </c:pt>
                <c:pt idx="245">
                  <c:v>538.2859999999999</c:v>
                </c:pt>
                <c:pt idx="246">
                  <c:v>543.8579999999999</c:v>
                </c:pt>
                <c:pt idx="247">
                  <c:v>549.4299999999999</c:v>
                </c:pt>
                <c:pt idx="248">
                  <c:v>555.001</c:v>
                </c:pt>
                <c:pt idx="249">
                  <c:v>560.573</c:v>
                </c:pt>
                <c:pt idx="250">
                  <c:v>566.145</c:v>
                </c:pt>
                <c:pt idx="251">
                  <c:v>571.716</c:v>
                </c:pt>
                <c:pt idx="252">
                  <c:v>577.288</c:v>
                </c:pt>
                <c:pt idx="253">
                  <c:v>582.859</c:v>
                </c:pt>
                <c:pt idx="254">
                  <c:v>588.431</c:v>
                </c:pt>
                <c:pt idx="255">
                  <c:v>594.003</c:v>
                </c:pt>
                <c:pt idx="256">
                  <c:v>599.574</c:v>
                </c:pt>
                <c:pt idx="257">
                  <c:v>605.146</c:v>
                </c:pt>
                <c:pt idx="258">
                  <c:v>610.718</c:v>
                </c:pt>
                <c:pt idx="259">
                  <c:v>616.289</c:v>
                </c:pt>
                <c:pt idx="260">
                  <c:v>621.861</c:v>
                </c:pt>
                <c:pt idx="261">
                  <c:v>627.432</c:v>
                </c:pt>
                <c:pt idx="262">
                  <c:v>633.004</c:v>
                </c:pt>
                <c:pt idx="263">
                  <c:v>638.576</c:v>
                </c:pt>
                <c:pt idx="264">
                  <c:v>644.147</c:v>
                </c:pt>
                <c:pt idx="265">
                  <c:v>649.7190000000001</c:v>
                </c:pt>
                <c:pt idx="266">
                  <c:v>655.2910000000001</c:v>
                </c:pt>
                <c:pt idx="267">
                  <c:v>660.862</c:v>
                </c:pt>
                <c:pt idx="268">
                  <c:v>666.434</c:v>
                </c:pt>
                <c:pt idx="269">
                  <c:v>672.005</c:v>
                </c:pt>
                <c:pt idx="270">
                  <c:v>677.577</c:v>
                </c:pt>
                <c:pt idx="271">
                  <c:v>683.149</c:v>
                </c:pt>
                <c:pt idx="272">
                  <c:v>688.72</c:v>
                </c:pt>
                <c:pt idx="273">
                  <c:v>694.292</c:v>
                </c:pt>
                <c:pt idx="274">
                  <c:v>699.864</c:v>
                </c:pt>
                <c:pt idx="275">
                  <c:v>705.4349999999999</c:v>
                </c:pt>
                <c:pt idx="276">
                  <c:v>711.0069999999999</c:v>
                </c:pt>
                <c:pt idx="277">
                  <c:v>716.578</c:v>
                </c:pt>
                <c:pt idx="278">
                  <c:v>722.15</c:v>
                </c:pt>
                <c:pt idx="279">
                  <c:v>727.722</c:v>
                </c:pt>
                <c:pt idx="280">
                  <c:v>733.293</c:v>
                </c:pt>
                <c:pt idx="281">
                  <c:v>738.865</c:v>
                </c:pt>
                <c:pt idx="282">
                  <c:v>744.437</c:v>
                </c:pt>
                <c:pt idx="283">
                  <c:v>750.008</c:v>
                </c:pt>
                <c:pt idx="284">
                  <c:v>755.58</c:v>
                </c:pt>
                <c:pt idx="285">
                  <c:v>761.151</c:v>
                </c:pt>
                <c:pt idx="286">
                  <c:v>766.723</c:v>
                </c:pt>
                <c:pt idx="287">
                  <c:v>772.295</c:v>
                </c:pt>
                <c:pt idx="288">
                  <c:v>777.866</c:v>
                </c:pt>
                <c:pt idx="289">
                  <c:v>783.438</c:v>
                </c:pt>
                <c:pt idx="290">
                  <c:v>789.011</c:v>
                </c:pt>
                <c:pt idx="291">
                  <c:v>794.585</c:v>
                </c:pt>
                <c:pt idx="292">
                  <c:v>800.1559999999999</c:v>
                </c:pt>
                <c:pt idx="293">
                  <c:v>805.728</c:v>
                </c:pt>
                <c:pt idx="294">
                  <c:v>811.299</c:v>
                </c:pt>
                <c:pt idx="295">
                  <c:v>816.871</c:v>
                </c:pt>
                <c:pt idx="296">
                  <c:v>822.443</c:v>
                </c:pt>
                <c:pt idx="297">
                  <c:v>828.014</c:v>
                </c:pt>
                <c:pt idx="298">
                  <c:v>833.586</c:v>
                </c:pt>
                <c:pt idx="299">
                  <c:v>839.158</c:v>
                </c:pt>
                <c:pt idx="300">
                  <c:v>844.729</c:v>
                </c:pt>
                <c:pt idx="301">
                  <c:v>850.301</c:v>
                </c:pt>
                <c:pt idx="302">
                  <c:v>855.873</c:v>
                </c:pt>
                <c:pt idx="303">
                  <c:v>861.444</c:v>
                </c:pt>
                <c:pt idx="304">
                  <c:v>867.016</c:v>
                </c:pt>
                <c:pt idx="305">
                  <c:v>872.587</c:v>
                </c:pt>
                <c:pt idx="306">
                  <c:v>878.159</c:v>
                </c:pt>
                <c:pt idx="307">
                  <c:v>883.731</c:v>
                </c:pt>
                <c:pt idx="308">
                  <c:v>889.302</c:v>
                </c:pt>
                <c:pt idx="309">
                  <c:v>894.874</c:v>
                </c:pt>
                <c:pt idx="310">
                  <c:v>900.446</c:v>
                </c:pt>
                <c:pt idx="311">
                  <c:v>906.0170000000001</c:v>
                </c:pt>
                <c:pt idx="312">
                  <c:v>911.5890000000001</c:v>
                </c:pt>
                <c:pt idx="313">
                  <c:v>917.16</c:v>
                </c:pt>
                <c:pt idx="314">
                  <c:v>922.732</c:v>
                </c:pt>
                <c:pt idx="315">
                  <c:v>928.304</c:v>
                </c:pt>
                <c:pt idx="316">
                  <c:v>933.875</c:v>
                </c:pt>
                <c:pt idx="317">
                  <c:v>939.447</c:v>
                </c:pt>
                <c:pt idx="318">
                  <c:v>945.019</c:v>
                </c:pt>
                <c:pt idx="319">
                  <c:v>950.59</c:v>
                </c:pt>
                <c:pt idx="320">
                  <c:v>956.162</c:v>
                </c:pt>
                <c:pt idx="321">
                  <c:v>961.7329999999999</c:v>
                </c:pt>
                <c:pt idx="322">
                  <c:v>967.3049999999999</c:v>
                </c:pt>
                <c:pt idx="323">
                  <c:v>972.877</c:v>
                </c:pt>
                <c:pt idx="324">
                  <c:v>978.448</c:v>
                </c:pt>
                <c:pt idx="325">
                  <c:v>984.02</c:v>
                </c:pt>
                <c:pt idx="326">
                  <c:v>989.592</c:v>
                </c:pt>
                <c:pt idx="327">
                  <c:v>995.163</c:v>
                </c:pt>
                <c:pt idx="328">
                  <c:v>1000.735</c:v>
                </c:pt>
                <c:pt idx="329">
                  <c:v>1006.306</c:v>
                </c:pt>
                <c:pt idx="330">
                  <c:v>1011.878</c:v>
                </c:pt>
                <c:pt idx="331">
                  <c:v>1017.45</c:v>
                </c:pt>
                <c:pt idx="332">
                  <c:v>1023.021</c:v>
                </c:pt>
                <c:pt idx="333">
                  <c:v>1028.593</c:v>
                </c:pt>
                <c:pt idx="334">
                  <c:v>1034.165</c:v>
                </c:pt>
                <c:pt idx="335">
                  <c:v>1039.736</c:v>
                </c:pt>
                <c:pt idx="336">
                  <c:v>1045.308</c:v>
                </c:pt>
                <c:pt idx="337">
                  <c:v>1050.879</c:v>
                </c:pt>
                <c:pt idx="338">
                  <c:v>1056.451</c:v>
                </c:pt>
                <c:pt idx="339">
                  <c:v>1062.023</c:v>
                </c:pt>
                <c:pt idx="340">
                  <c:v>1067.594</c:v>
                </c:pt>
                <c:pt idx="341">
                  <c:v>1073.166</c:v>
                </c:pt>
                <c:pt idx="342">
                  <c:v>1078.738</c:v>
                </c:pt>
                <c:pt idx="343">
                  <c:v>1084.309</c:v>
                </c:pt>
                <c:pt idx="344">
                  <c:v>1089.881</c:v>
                </c:pt>
                <c:pt idx="345">
                  <c:v>1095.453</c:v>
                </c:pt>
                <c:pt idx="346">
                  <c:v>1101.024</c:v>
                </c:pt>
                <c:pt idx="347">
                  <c:v>1106.596</c:v>
                </c:pt>
                <c:pt idx="348">
                  <c:v>1112.167</c:v>
                </c:pt>
                <c:pt idx="349">
                  <c:v>1117.739</c:v>
                </c:pt>
                <c:pt idx="350">
                  <c:v>1123.311</c:v>
                </c:pt>
                <c:pt idx="351">
                  <c:v>1128.882</c:v>
                </c:pt>
                <c:pt idx="352">
                  <c:v>1134.454</c:v>
                </c:pt>
                <c:pt idx="353">
                  <c:v>1140.026</c:v>
                </c:pt>
                <c:pt idx="354">
                  <c:v>1145.597</c:v>
                </c:pt>
                <c:pt idx="355">
                  <c:v>1151.169</c:v>
                </c:pt>
                <c:pt idx="356">
                  <c:v>1156.74</c:v>
                </c:pt>
                <c:pt idx="357">
                  <c:v>1162.312</c:v>
                </c:pt>
                <c:pt idx="358">
                  <c:v>1167.884</c:v>
                </c:pt>
                <c:pt idx="359">
                  <c:v>1173.455</c:v>
                </c:pt>
                <c:pt idx="360">
                  <c:v>1179.027</c:v>
                </c:pt>
                <c:pt idx="361">
                  <c:v>1184.599</c:v>
                </c:pt>
                <c:pt idx="362">
                  <c:v>1190.17</c:v>
                </c:pt>
                <c:pt idx="363">
                  <c:v>1195.742</c:v>
                </c:pt>
                <c:pt idx="364">
                  <c:v>1201.313</c:v>
                </c:pt>
                <c:pt idx="365">
                  <c:v>1206.885</c:v>
                </c:pt>
                <c:pt idx="366">
                  <c:v>1212.457</c:v>
                </c:pt>
                <c:pt idx="367">
                  <c:v>1218.028</c:v>
                </c:pt>
                <c:pt idx="368">
                  <c:v>1223.6</c:v>
                </c:pt>
                <c:pt idx="369">
                  <c:v>1229.172</c:v>
                </c:pt>
                <c:pt idx="370">
                  <c:v>1234.743</c:v>
                </c:pt>
                <c:pt idx="371">
                  <c:v>1240.315</c:v>
                </c:pt>
                <c:pt idx="372">
                  <c:v>1245.886</c:v>
                </c:pt>
                <c:pt idx="373">
                  <c:v>1251.458</c:v>
                </c:pt>
                <c:pt idx="374">
                  <c:v>1257.03</c:v>
                </c:pt>
                <c:pt idx="375">
                  <c:v>1262.601</c:v>
                </c:pt>
                <c:pt idx="376">
                  <c:v>1268.173</c:v>
                </c:pt>
                <c:pt idx="377">
                  <c:v>1273.745</c:v>
                </c:pt>
                <c:pt idx="378">
                  <c:v>1279.316</c:v>
                </c:pt>
                <c:pt idx="379">
                  <c:v>1284.888</c:v>
                </c:pt>
                <c:pt idx="380">
                  <c:v>1290.459</c:v>
                </c:pt>
                <c:pt idx="381">
                  <c:v>1296.031</c:v>
                </c:pt>
                <c:pt idx="382">
                  <c:v>1301.603</c:v>
                </c:pt>
                <c:pt idx="383">
                  <c:v>1307.174</c:v>
                </c:pt>
                <c:pt idx="384">
                  <c:v>1312.746</c:v>
                </c:pt>
                <c:pt idx="385">
                  <c:v>1318.318</c:v>
                </c:pt>
                <c:pt idx="386">
                  <c:v>1323.889</c:v>
                </c:pt>
                <c:pt idx="387">
                  <c:v>1329.461</c:v>
                </c:pt>
                <c:pt idx="388">
                  <c:v>1335.033</c:v>
                </c:pt>
                <c:pt idx="389">
                  <c:v>1340.604</c:v>
                </c:pt>
                <c:pt idx="390">
                  <c:v>1346.176</c:v>
                </c:pt>
                <c:pt idx="391">
                  <c:v>1351.747</c:v>
                </c:pt>
                <c:pt idx="392">
                  <c:v>1357.319</c:v>
                </c:pt>
                <c:pt idx="393">
                  <c:v>1362.891</c:v>
                </c:pt>
                <c:pt idx="394">
                  <c:v>1368.462</c:v>
                </c:pt>
                <c:pt idx="395">
                  <c:v>1374.034</c:v>
                </c:pt>
                <c:pt idx="396">
                  <c:v>1379.606</c:v>
                </c:pt>
                <c:pt idx="397">
                  <c:v>1385.177</c:v>
                </c:pt>
                <c:pt idx="398">
                  <c:v>1390.749</c:v>
                </c:pt>
                <c:pt idx="399">
                  <c:v>1396.32</c:v>
                </c:pt>
                <c:pt idx="400">
                  <c:v>1401.892</c:v>
                </c:pt>
                <c:pt idx="401">
                  <c:v>1407.464</c:v>
                </c:pt>
                <c:pt idx="402">
                  <c:v>1413.035</c:v>
                </c:pt>
                <c:pt idx="403">
                  <c:v>1418.607</c:v>
                </c:pt>
                <c:pt idx="404">
                  <c:v>1424.179</c:v>
                </c:pt>
                <c:pt idx="405">
                  <c:v>1429.75</c:v>
                </c:pt>
                <c:pt idx="406">
                  <c:v>1435.322</c:v>
                </c:pt>
                <c:pt idx="407">
                  <c:v>1440.893</c:v>
                </c:pt>
                <c:pt idx="408">
                  <c:v>1446.465</c:v>
                </c:pt>
                <c:pt idx="409">
                  <c:v>1451.517</c:v>
                </c:pt>
                <c:pt idx="410">
                  <c:v>1457.088</c:v>
                </c:pt>
                <c:pt idx="411">
                  <c:v>1462.66</c:v>
                </c:pt>
                <c:pt idx="412">
                  <c:v>1468.232</c:v>
                </c:pt>
                <c:pt idx="413">
                  <c:v>1473.803</c:v>
                </c:pt>
                <c:pt idx="414">
                  <c:v>1479.375</c:v>
                </c:pt>
                <c:pt idx="415">
                  <c:v>1484.946</c:v>
                </c:pt>
                <c:pt idx="416">
                  <c:v>1489.529</c:v>
                </c:pt>
                <c:pt idx="417">
                  <c:v>1495.101</c:v>
                </c:pt>
                <c:pt idx="418">
                  <c:v>1499.939</c:v>
                </c:pt>
                <c:pt idx="419">
                  <c:v>1505.51</c:v>
                </c:pt>
                <c:pt idx="420">
                  <c:v>1509.35</c:v>
                </c:pt>
                <c:pt idx="421">
                  <c:v>1512.865</c:v>
                </c:pt>
                <c:pt idx="422">
                  <c:v>1518.437</c:v>
                </c:pt>
                <c:pt idx="423">
                  <c:v>1524.008</c:v>
                </c:pt>
                <c:pt idx="424">
                  <c:v>1529.58</c:v>
                </c:pt>
                <c:pt idx="425">
                  <c:v>1533.749</c:v>
                </c:pt>
                <c:pt idx="426">
                  <c:v>1535.114</c:v>
                </c:pt>
                <c:pt idx="427">
                  <c:v>1540.686</c:v>
                </c:pt>
                <c:pt idx="428">
                  <c:v>1543.421</c:v>
                </c:pt>
                <c:pt idx="429">
                  <c:v>1544.981</c:v>
                </c:pt>
                <c:pt idx="430">
                  <c:v>1545.9</c:v>
                </c:pt>
                <c:pt idx="431">
                  <c:v>1549.401</c:v>
                </c:pt>
                <c:pt idx="432">
                  <c:v>1553.561</c:v>
                </c:pt>
                <c:pt idx="433">
                  <c:v>1555.33</c:v>
                </c:pt>
                <c:pt idx="434">
                  <c:v>1558.009</c:v>
                </c:pt>
                <c:pt idx="435">
                  <c:v>1558.576</c:v>
                </c:pt>
                <c:pt idx="436">
                  <c:v>1561.315</c:v>
                </c:pt>
                <c:pt idx="437">
                  <c:v>1565.907</c:v>
                </c:pt>
                <c:pt idx="438">
                  <c:v>1567.773</c:v>
                </c:pt>
                <c:pt idx="439">
                  <c:v>1568.052</c:v>
                </c:pt>
                <c:pt idx="441">
                  <c:v>0</c:v>
                </c:pt>
                <c:pt idx="442">
                  <c:v>0.005</c:v>
                </c:pt>
                <c:pt idx="443">
                  <c:v>0.032</c:v>
                </c:pt>
                <c:pt idx="444">
                  <c:v>0.074</c:v>
                </c:pt>
                <c:pt idx="445">
                  <c:v>0.125</c:v>
                </c:pt>
                <c:pt idx="446">
                  <c:v>0.186</c:v>
                </c:pt>
                <c:pt idx="447">
                  <c:v>0.251</c:v>
                </c:pt>
                <c:pt idx="448">
                  <c:v>0.325</c:v>
                </c:pt>
                <c:pt idx="449">
                  <c:v>0.404</c:v>
                </c:pt>
                <c:pt idx="450">
                  <c:v>0.487</c:v>
                </c:pt>
                <c:pt idx="451">
                  <c:v>0.575</c:v>
                </c:pt>
                <c:pt idx="452">
                  <c:v>0.668</c:v>
                </c:pt>
                <c:pt idx="453">
                  <c:v>0.766</c:v>
                </c:pt>
                <c:pt idx="454">
                  <c:v>0.868</c:v>
                </c:pt>
                <c:pt idx="455">
                  <c:v>0.974</c:v>
                </c:pt>
                <c:pt idx="456">
                  <c:v>1.077</c:v>
                </c:pt>
                <c:pt idx="457">
                  <c:v>1.193</c:v>
                </c:pt>
                <c:pt idx="458">
                  <c:v>1.313</c:v>
                </c:pt>
                <c:pt idx="459">
                  <c:v>1.429</c:v>
                </c:pt>
                <c:pt idx="460">
                  <c:v>1.554</c:v>
                </c:pt>
                <c:pt idx="461">
                  <c:v>1.68</c:v>
                </c:pt>
                <c:pt idx="462">
                  <c:v>1.81</c:v>
                </c:pt>
                <c:pt idx="463">
                  <c:v>1.949</c:v>
                </c:pt>
                <c:pt idx="464">
                  <c:v>2.093</c:v>
                </c:pt>
                <c:pt idx="465">
                  <c:v>2.232</c:v>
                </c:pt>
                <c:pt idx="466">
                  <c:v>2.38</c:v>
                </c:pt>
                <c:pt idx="467">
                  <c:v>2.534</c:v>
                </c:pt>
                <c:pt idx="468">
                  <c:v>2.677</c:v>
                </c:pt>
                <c:pt idx="469">
                  <c:v>2.831</c:v>
                </c:pt>
                <c:pt idx="470">
                  <c:v>2.993</c:v>
                </c:pt>
                <c:pt idx="471">
                  <c:v>3.141</c:v>
                </c:pt>
                <c:pt idx="472">
                  <c:v>3.295</c:v>
                </c:pt>
                <c:pt idx="473">
                  <c:v>3.452</c:v>
                </c:pt>
                <c:pt idx="474">
                  <c:v>3.615</c:v>
                </c:pt>
                <c:pt idx="475">
                  <c:v>3.805</c:v>
                </c:pt>
                <c:pt idx="476">
                  <c:v>4.005</c:v>
                </c:pt>
                <c:pt idx="477">
                  <c:v>4.204</c:v>
                </c:pt>
                <c:pt idx="478">
                  <c:v>4.413</c:v>
                </c:pt>
                <c:pt idx="479">
                  <c:v>4.622</c:v>
                </c:pt>
                <c:pt idx="480">
                  <c:v>4.868</c:v>
                </c:pt>
                <c:pt idx="481">
                  <c:v>5.132</c:v>
                </c:pt>
                <c:pt idx="482">
                  <c:v>5.392</c:v>
                </c:pt>
                <c:pt idx="483">
                  <c:v>5.615</c:v>
                </c:pt>
                <c:pt idx="484">
                  <c:v>5.893</c:v>
                </c:pt>
                <c:pt idx="485">
                  <c:v>6.172</c:v>
                </c:pt>
                <c:pt idx="486">
                  <c:v>6.422</c:v>
                </c:pt>
                <c:pt idx="487">
                  <c:v>6.691</c:v>
                </c:pt>
                <c:pt idx="488">
                  <c:v>6.97</c:v>
                </c:pt>
                <c:pt idx="489">
                  <c:v>7.239</c:v>
                </c:pt>
                <c:pt idx="490">
                  <c:v>7.517</c:v>
                </c:pt>
                <c:pt idx="491">
                  <c:v>7.791</c:v>
                </c:pt>
                <c:pt idx="492">
                  <c:v>8.079000000000001</c:v>
                </c:pt>
                <c:pt idx="493">
                  <c:v>8.380000000000001</c:v>
                </c:pt>
                <c:pt idx="494">
                  <c:v>8.677</c:v>
                </c:pt>
                <c:pt idx="495">
                  <c:v>8.956</c:v>
                </c:pt>
                <c:pt idx="496">
                  <c:v>9.266999999999999</c:v>
                </c:pt>
                <c:pt idx="497">
                  <c:v>9.582000000000001</c:v>
                </c:pt>
                <c:pt idx="498">
                  <c:v>9.907</c:v>
                </c:pt>
                <c:pt idx="499">
                  <c:v>10.246</c:v>
                </c:pt>
                <c:pt idx="500">
                  <c:v>10.58</c:v>
                </c:pt>
                <c:pt idx="501">
                  <c:v>10.909</c:v>
                </c:pt>
                <c:pt idx="502">
                  <c:v>11.267</c:v>
                </c:pt>
                <c:pt idx="503">
                  <c:v>11.629</c:v>
                </c:pt>
                <c:pt idx="504">
                  <c:v>11.967</c:v>
                </c:pt>
                <c:pt idx="505">
                  <c:v>12.353</c:v>
                </c:pt>
                <c:pt idx="506">
                  <c:v>12.738</c:v>
                </c:pt>
                <c:pt idx="507">
                  <c:v>13.114</c:v>
                </c:pt>
                <c:pt idx="508">
                  <c:v>13.527</c:v>
                </c:pt>
                <c:pt idx="509">
                  <c:v>13.93</c:v>
                </c:pt>
                <c:pt idx="510">
                  <c:v>14.339</c:v>
                </c:pt>
                <c:pt idx="511">
                  <c:v>14.858</c:v>
                </c:pt>
                <c:pt idx="512">
                  <c:v>15.336</c:v>
                </c:pt>
                <c:pt idx="513">
                  <c:v>15.772</c:v>
                </c:pt>
                <c:pt idx="514">
                  <c:v>16.199</c:v>
                </c:pt>
                <c:pt idx="515">
                  <c:v>16.705</c:v>
                </c:pt>
                <c:pt idx="516">
                  <c:v>17.188</c:v>
                </c:pt>
                <c:pt idx="517">
                  <c:v>17.731</c:v>
                </c:pt>
                <c:pt idx="518">
                  <c:v>18.283</c:v>
                </c:pt>
                <c:pt idx="519">
                  <c:v>18.881</c:v>
                </c:pt>
                <c:pt idx="520">
                  <c:v>19.494</c:v>
                </c:pt>
                <c:pt idx="521">
                  <c:v>20.116</c:v>
                </c:pt>
                <c:pt idx="522">
                  <c:v>20.626</c:v>
                </c:pt>
                <c:pt idx="523">
                  <c:v>21.299</c:v>
                </c:pt>
                <c:pt idx="524">
                  <c:v>21.986</c:v>
                </c:pt>
                <c:pt idx="525">
                  <c:v>22.705</c:v>
                </c:pt>
                <c:pt idx="526">
                  <c:v>23.447</c:v>
                </c:pt>
                <c:pt idx="527">
                  <c:v>24.338</c:v>
                </c:pt>
                <c:pt idx="528">
                  <c:v>25.299</c:v>
                </c:pt>
                <c:pt idx="529">
                  <c:v>26.12</c:v>
                </c:pt>
                <c:pt idx="530">
                  <c:v>27.113</c:v>
                </c:pt>
                <c:pt idx="531">
                  <c:v>28.208</c:v>
                </c:pt>
                <c:pt idx="532">
                  <c:v>29.54</c:v>
                </c:pt>
                <c:pt idx="533">
                  <c:v>30.927</c:v>
                </c:pt>
                <c:pt idx="534">
                  <c:v>32.408</c:v>
                </c:pt>
                <c:pt idx="535">
                  <c:v>33.957</c:v>
                </c:pt>
                <c:pt idx="536">
                  <c:v>35.837</c:v>
                </c:pt>
                <c:pt idx="537">
                  <c:v>37.827</c:v>
                </c:pt>
                <c:pt idx="538">
                  <c:v>39.957</c:v>
                </c:pt>
                <c:pt idx="539">
                  <c:v>42.259</c:v>
                </c:pt>
                <c:pt idx="540">
                  <c:v>45.391</c:v>
                </c:pt>
                <c:pt idx="541">
                  <c:v>48.11</c:v>
                </c:pt>
                <c:pt idx="542">
                  <c:v>51.999</c:v>
                </c:pt>
                <c:pt idx="543">
                  <c:v>57.567</c:v>
                </c:pt>
                <c:pt idx="544">
                  <c:v>62.643</c:v>
                </c:pt>
                <c:pt idx="545">
                  <c:v>67.14400000000001</c:v>
                </c:pt>
                <c:pt idx="546">
                  <c:v>72.657</c:v>
                </c:pt>
                <c:pt idx="547">
                  <c:v>78.22499999999999</c:v>
                </c:pt>
                <c:pt idx="548">
                  <c:v>83.794</c:v>
                </c:pt>
                <c:pt idx="549">
                  <c:v>89.36199999999999</c:v>
                </c:pt>
                <c:pt idx="550">
                  <c:v>94.93000000000001</c:v>
                </c:pt>
                <c:pt idx="551">
                  <c:v>100.498</c:v>
                </c:pt>
                <c:pt idx="552">
                  <c:v>106.067</c:v>
                </c:pt>
                <c:pt idx="553">
                  <c:v>111.635</c:v>
                </c:pt>
                <c:pt idx="554">
                  <c:v>117.203</c:v>
                </c:pt>
                <c:pt idx="555">
                  <c:v>122.772</c:v>
                </c:pt>
                <c:pt idx="556">
                  <c:v>128.34</c:v>
                </c:pt>
                <c:pt idx="557">
                  <c:v>133.908</c:v>
                </c:pt>
                <c:pt idx="558">
                  <c:v>139.476</c:v>
                </c:pt>
                <c:pt idx="559">
                  <c:v>145.045</c:v>
                </c:pt>
                <c:pt idx="560">
                  <c:v>150.613</c:v>
                </c:pt>
                <c:pt idx="561">
                  <c:v>156.181</c:v>
                </c:pt>
                <c:pt idx="562">
                  <c:v>161.749</c:v>
                </c:pt>
                <c:pt idx="563">
                  <c:v>167.318</c:v>
                </c:pt>
                <c:pt idx="564">
                  <c:v>172.886</c:v>
                </c:pt>
                <c:pt idx="565">
                  <c:v>178.454</c:v>
                </c:pt>
                <c:pt idx="566">
                  <c:v>184.023</c:v>
                </c:pt>
                <c:pt idx="567">
                  <c:v>189.591</c:v>
                </c:pt>
                <c:pt idx="568">
                  <c:v>195.159</c:v>
                </c:pt>
                <c:pt idx="569">
                  <c:v>200.727</c:v>
                </c:pt>
                <c:pt idx="570">
                  <c:v>206.296</c:v>
                </c:pt>
                <c:pt idx="571">
                  <c:v>211.864</c:v>
                </c:pt>
                <c:pt idx="572">
                  <c:v>217.432</c:v>
                </c:pt>
                <c:pt idx="573">
                  <c:v>223.001</c:v>
                </c:pt>
                <c:pt idx="574">
                  <c:v>228.569</c:v>
                </c:pt>
                <c:pt idx="575">
                  <c:v>234.137</c:v>
                </c:pt>
                <c:pt idx="576">
                  <c:v>237.464</c:v>
                </c:pt>
                <c:pt idx="577">
                  <c:v>243.032</c:v>
                </c:pt>
                <c:pt idx="578">
                  <c:v>245.84</c:v>
                </c:pt>
                <c:pt idx="579">
                  <c:v>251.408</c:v>
                </c:pt>
                <c:pt idx="580">
                  <c:v>256.976</c:v>
                </c:pt>
                <c:pt idx="581">
                  <c:v>261.501</c:v>
                </c:pt>
                <c:pt idx="582">
                  <c:v>266.563</c:v>
                </c:pt>
                <c:pt idx="583">
                  <c:v>272.131</c:v>
                </c:pt>
                <c:pt idx="584">
                  <c:v>277.7</c:v>
                </c:pt>
                <c:pt idx="585">
                  <c:v>283.268</c:v>
                </c:pt>
                <c:pt idx="586">
                  <c:v>288.836</c:v>
                </c:pt>
                <c:pt idx="587">
                  <c:v>294.404</c:v>
                </c:pt>
                <c:pt idx="588">
                  <c:v>299.973</c:v>
                </c:pt>
                <c:pt idx="589">
                  <c:v>305.541</c:v>
                </c:pt>
                <c:pt idx="590">
                  <c:v>311.109</c:v>
                </c:pt>
                <c:pt idx="591">
                  <c:v>316.678</c:v>
                </c:pt>
                <c:pt idx="592">
                  <c:v>320.622</c:v>
                </c:pt>
                <c:pt idx="593">
                  <c:v>323.763</c:v>
                </c:pt>
                <c:pt idx="594">
                  <c:v>328.041</c:v>
                </c:pt>
                <c:pt idx="595">
                  <c:v>333.61</c:v>
                </c:pt>
                <c:pt idx="596">
                  <c:v>339.178</c:v>
                </c:pt>
                <c:pt idx="597">
                  <c:v>344.746</c:v>
                </c:pt>
                <c:pt idx="598">
                  <c:v>350.315</c:v>
                </c:pt>
                <c:pt idx="599">
                  <c:v>353.939</c:v>
                </c:pt>
                <c:pt idx="600">
                  <c:v>358.166</c:v>
                </c:pt>
                <c:pt idx="601">
                  <c:v>362.843</c:v>
                </c:pt>
                <c:pt idx="602">
                  <c:v>368.412</c:v>
                </c:pt>
                <c:pt idx="603">
                  <c:v>373.785</c:v>
                </c:pt>
                <c:pt idx="604">
                  <c:v>376.866</c:v>
                </c:pt>
                <c:pt idx="605">
                  <c:v>380.105</c:v>
                </c:pt>
                <c:pt idx="606">
                  <c:v>383.715</c:v>
                </c:pt>
                <c:pt idx="607">
                  <c:v>388.012</c:v>
                </c:pt>
                <c:pt idx="608">
                  <c:v>391.942</c:v>
                </c:pt>
                <c:pt idx="609">
                  <c:v>395.645</c:v>
                </c:pt>
                <c:pt idx="610">
                  <c:v>399.362</c:v>
                </c:pt>
                <c:pt idx="611">
                  <c:v>402.118</c:v>
                </c:pt>
                <c:pt idx="612">
                  <c:v>404.721</c:v>
                </c:pt>
                <c:pt idx="613">
                  <c:v>406.378</c:v>
                </c:pt>
                <c:pt idx="614">
                  <c:v>407.668</c:v>
                </c:pt>
                <c:pt idx="615">
                  <c:v>408.768</c:v>
                </c:pt>
                <c:pt idx="616">
                  <c:v>410.935</c:v>
                </c:pt>
                <c:pt idx="617">
                  <c:v>413.287</c:v>
                </c:pt>
                <c:pt idx="618">
                  <c:v>416.512</c:v>
                </c:pt>
                <c:pt idx="619">
                  <c:v>419.347</c:v>
                </c:pt>
                <c:pt idx="620">
                  <c:v>421.978</c:v>
                </c:pt>
                <c:pt idx="621">
                  <c:v>424.438</c:v>
                </c:pt>
                <c:pt idx="622">
                  <c:v>425.988</c:v>
                </c:pt>
                <c:pt idx="623">
                  <c:v>426.586</c:v>
                </c:pt>
                <c:pt idx="624">
                  <c:v>427.802</c:v>
                </c:pt>
                <c:pt idx="625">
                  <c:v>429.032</c:v>
                </c:pt>
                <c:pt idx="626">
                  <c:v>431.379</c:v>
                </c:pt>
                <c:pt idx="627">
                  <c:v>435.621</c:v>
                </c:pt>
                <c:pt idx="628">
                  <c:v>438.539</c:v>
                </c:pt>
                <c:pt idx="629">
                  <c:v>441.008</c:v>
                </c:pt>
                <c:pt idx="630">
                  <c:v>442.405</c:v>
                </c:pt>
                <c:pt idx="631">
                  <c:v>442.46</c:v>
                </c:pt>
                <c:pt idx="632">
                  <c:v>442.711</c:v>
                </c:pt>
                <c:pt idx="633">
                  <c:v>445.648</c:v>
                </c:pt>
                <c:pt idx="634">
                  <c:v>446.112</c:v>
                </c:pt>
                <c:pt idx="635">
                  <c:v>446.386</c:v>
                </c:pt>
                <c:pt idx="636">
                  <c:v>446.678</c:v>
                </c:pt>
                <c:pt idx="637">
                  <c:v>447.416</c:v>
                </c:pt>
                <c:pt idx="638">
                  <c:v>448.706</c:v>
                </c:pt>
                <c:pt idx="639">
                  <c:v>449.634</c:v>
                </c:pt>
                <c:pt idx="640">
                  <c:v>451.708</c:v>
                </c:pt>
                <c:pt idx="641">
                  <c:v>452.864</c:v>
                </c:pt>
              </c:numCache>
            </c:numRef>
          </c:xVal>
          <c:yVal>
            <c:numRef>
              <c:f>GraphData!$N$3:$N$645</c:f>
              <c:numCache>
                <c:formatCode>General</c:formatCode>
                <c:ptCount val="643"/>
                <c:pt idx="0">
                  <c:v>2.9356</c:v>
                </c:pt>
                <c:pt idx="1">
                  <c:v>2.9231</c:v>
                </c:pt>
                <c:pt idx="2">
                  <c:v>2.91</c:v>
                </c:pt>
                <c:pt idx="3">
                  <c:v>2.8981</c:v>
                </c:pt>
                <c:pt idx="4">
                  <c:v>2.8869</c:v>
                </c:pt>
                <c:pt idx="5">
                  <c:v>2.8763</c:v>
                </c:pt>
                <c:pt idx="6">
                  <c:v>2.8638</c:v>
                </c:pt>
                <c:pt idx="7">
                  <c:v>2.8519</c:v>
                </c:pt>
                <c:pt idx="8">
                  <c:v>2.8406</c:v>
                </c:pt>
                <c:pt idx="9">
                  <c:v>2.83</c:v>
                </c:pt>
                <c:pt idx="10">
                  <c:v>2.8194</c:v>
                </c:pt>
                <c:pt idx="11">
                  <c:v>2.8075</c:v>
                </c:pt>
                <c:pt idx="12">
                  <c:v>2.7963</c:v>
                </c:pt>
                <c:pt idx="13">
                  <c:v>2.7856</c:v>
                </c:pt>
                <c:pt idx="14">
                  <c:v>2.7744</c:v>
                </c:pt>
                <c:pt idx="15">
                  <c:v>2.7638</c:v>
                </c:pt>
                <c:pt idx="16">
                  <c:v>2.7531</c:v>
                </c:pt>
                <c:pt idx="17">
                  <c:v>2.7419</c:v>
                </c:pt>
                <c:pt idx="18">
                  <c:v>2.7313</c:v>
                </c:pt>
                <c:pt idx="19">
                  <c:v>2.72</c:v>
                </c:pt>
                <c:pt idx="20">
                  <c:v>2.7094</c:v>
                </c:pt>
                <c:pt idx="21">
                  <c:v>2.6988</c:v>
                </c:pt>
                <c:pt idx="22">
                  <c:v>2.6881</c:v>
                </c:pt>
                <c:pt idx="23">
                  <c:v>2.6775</c:v>
                </c:pt>
                <c:pt idx="24">
                  <c:v>2.6669</c:v>
                </c:pt>
                <c:pt idx="25">
                  <c:v>2.6563</c:v>
                </c:pt>
                <c:pt idx="26">
                  <c:v>2.6456</c:v>
                </c:pt>
                <c:pt idx="27">
                  <c:v>2.6356</c:v>
                </c:pt>
                <c:pt idx="28">
                  <c:v>2.6244</c:v>
                </c:pt>
                <c:pt idx="29">
                  <c:v>2.6138</c:v>
                </c:pt>
                <c:pt idx="30">
                  <c:v>2.6031</c:v>
                </c:pt>
                <c:pt idx="31">
                  <c:v>2.5925</c:v>
                </c:pt>
                <c:pt idx="32">
                  <c:v>2.5819</c:v>
                </c:pt>
                <c:pt idx="33">
                  <c:v>2.5713</c:v>
                </c:pt>
                <c:pt idx="34">
                  <c:v>2.5606</c:v>
                </c:pt>
                <c:pt idx="35">
                  <c:v>2.55</c:v>
                </c:pt>
                <c:pt idx="36">
                  <c:v>2.5394</c:v>
                </c:pt>
                <c:pt idx="37">
                  <c:v>2.5288</c:v>
                </c:pt>
                <c:pt idx="38">
                  <c:v>2.5181</c:v>
                </c:pt>
                <c:pt idx="39">
                  <c:v>2.5075</c:v>
                </c:pt>
                <c:pt idx="40">
                  <c:v>2.4969</c:v>
                </c:pt>
                <c:pt idx="41">
                  <c:v>2.4863</c:v>
                </c:pt>
                <c:pt idx="42">
                  <c:v>2.4756</c:v>
                </c:pt>
                <c:pt idx="43">
                  <c:v>2.465</c:v>
                </c:pt>
                <c:pt idx="44">
                  <c:v>2.4544</c:v>
                </c:pt>
                <c:pt idx="45">
                  <c:v>2.4438</c:v>
                </c:pt>
                <c:pt idx="46">
                  <c:v>2.4331</c:v>
                </c:pt>
                <c:pt idx="47">
                  <c:v>2.4225</c:v>
                </c:pt>
                <c:pt idx="48">
                  <c:v>2.4119</c:v>
                </c:pt>
                <c:pt idx="49">
                  <c:v>2.4013</c:v>
                </c:pt>
                <c:pt idx="50">
                  <c:v>2.3906</c:v>
                </c:pt>
                <c:pt idx="51">
                  <c:v>2.38</c:v>
                </c:pt>
                <c:pt idx="52">
                  <c:v>2.37</c:v>
                </c:pt>
                <c:pt idx="53">
                  <c:v>2.3594</c:v>
                </c:pt>
                <c:pt idx="54">
                  <c:v>2.3488</c:v>
                </c:pt>
                <c:pt idx="55">
                  <c:v>2.3388</c:v>
                </c:pt>
                <c:pt idx="56">
                  <c:v>2.3281</c:v>
                </c:pt>
                <c:pt idx="57">
                  <c:v>2.3175</c:v>
                </c:pt>
                <c:pt idx="58">
                  <c:v>2.3075</c:v>
                </c:pt>
                <c:pt idx="59">
                  <c:v>2.2969</c:v>
                </c:pt>
                <c:pt idx="60">
                  <c:v>2.2863</c:v>
                </c:pt>
                <c:pt idx="61">
                  <c:v>2.2763</c:v>
                </c:pt>
                <c:pt idx="62">
                  <c:v>2.2656</c:v>
                </c:pt>
                <c:pt idx="63">
                  <c:v>2.255</c:v>
                </c:pt>
                <c:pt idx="64">
                  <c:v>2.245</c:v>
                </c:pt>
                <c:pt idx="65">
                  <c:v>2.2344</c:v>
                </c:pt>
                <c:pt idx="66">
                  <c:v>2.2238</c:v>
                </c:pt>
                <c:pt idx="67">
                  <c:v>2.2138</c:v>
                </c:pt>
                <c:pt idx="68">
                  <c:v>2.2031</c:v>
                </c:pt>
                <c:pt idx="69">
                  <c:v>2.1925</c:v>
                </c:pt>
                <c:pt idx="70">
                  <c:v>2.1825</c:v>
                </c:pt>
                <c:pt idx="71">
                  <c:v>2.1719</c:v>
                </c:pt>
                <c:pt idx="72">
                  <c:v>2.1613</c:v>
                </c:pt>
                <c:pt idx="73">
                  <c:v>2.1513</c:v>
                </c:pt>
                <c:pt idx="74">
                  <c:v>2.1406</c:v>
                </c:pt>
                <c:pt idx="75">
                  <c:v>2.13</c:v>
                </c:pt>
                <c:pt idx="76">
                  <c:v>2.12</c:v>
                </c:pt>
                <c:pt idx="77">
                  <c:v>2.1094</c:v>
                </c:pt>
                <c:pt idx="78">
                  <c:v>2.0988</c:v>
                </c:pt>
                <c:pt idx="79">
                  <c:v>2.0888</c:v>
                </c:pt>
                <c:pt idx="80">
                  <c:v>2.0781</c:v>
                </c:pt>
                <c:pt idx="81">
                  <c:v>2.0675</c:v>
                </c:pt>
                <c:pt idx="82">
                  <c:v>2.0575</c:v>
                </c:pt>
                <c:pt idx="83">
                  <c:v>2.0469</c:v>
                </c:pt>
                <c:pt idx="84">
                  <c:v>2.0363</c:v>
                </c:pt>
                <c:pt idx="85">
                  <c:v>2.0263</c:v>
                </c:pt>
                <c:pt idx="86">
                  <c:v>2.0156</c:v>
                </c:pt>
                <c:pt idx="87">
                  <c:v>2.005</c:v>
                </c:pt>
                <c:pt idx="88">
                  <c:v>1.995</c:v>
                </c:pt>
                <c:pt idx="89">
                  <c:v>1.9844</c:v>
                </c:pt>
                <c:pt idx="90">
                  <c:v>1.9738</c:v>
                </c:pt>
                <c:pt idx="91">
                  <c:v>1.9625</c:v>
                </c:pt>
                <c:pt idx="92">
                  <c:v>1.9519</c:v>
                </c:pt>
                <c:pt idx="93">
                  <c:v>1.9413</c:v>
                </c:pt>
                <c:pt idx="94">
                  <c:v>1.9306</c:v>
                </c:pt>
                <c:pt idx="95">
                  <c:v>1.92</c:v>
                </c:pt>
                <c:pt idx="96">
                  <c:v>1.9094</c:v>
                </c:pt>
                <c:pt idx="97">
                  <c:v>1.8988</c:v>
                </c:pt>
                <c:pt idx="98">
                  <c:v>1.8875</c:v>
                </c:pt>
                <c:pt idx="99">
                  <c:v>1.8763</c:v>
                </c:pt>
                <c:pt idx="100">
                  <c:v>1.8656</c:v>
                </c:pt>
                <c:pt idx="101">
                  <c:v>1.8544</c:v>
                </c:pt>
                <c:pt idx="102">
                  <c:v>1.8438</c:v>
                </c:pt>
                <c:pt idx="103">
                  <c:v>1.8331</c:v>
                </c:pt>
                <c:pt idx="104">
                  <c:v>1.8219</c:v>
                </c:pt>
                <c:pt idx="105">
                  <c:v>1.8113</c:v>
                </c:pt>
                <c:pt idx="106">
                  <c:v>1.8</c:v>
                </c:pt>
                <c:pt idx="107">
                  <c:v>1.7888</c:v>
                </c:pt>
                <c:pt idx="108">
                  <c:v>1.7781</c:v>
                </c:pt>
                <c:pt idx="109">
                  <c:v>1.7675</c:v>
                </c:pt>
                <c:pt idx="110">
                  <c:v>1.7563</c:v>
                </c:pt>
                <c:pt idx="111">
                  <c:v>1.7456</c:v>
                </c:pt>
                <c:pt idx="112">
                  <c:v>1.7338</c:v>
                </c:pt>
                <c:pt idx="113">
                  <c:v>1.7225</c:v>
                </c:pt>
                <c:pt idx="114">
                  <c:v>1.7113</c:v>
                </c:pt>
                <c:pt idx="115">
                  <c:v>1.7</c:v>
                </c:pt>
                <c:pt idx="116">
                  <c:v>1.6888</c:v>
                </c:pt>
                <c:pt idx="117">
                  <c:v>1.6775</c:v>
                </c:pt>
                <c:pt idx="118">
                  <c:v>1.6669</c:v>
                </c:pt>
                <c:pt idx="119">
                  <c:v>1.6556</c:v>
                </c:pt>
                <c:pt idx="120">
                  <c:v>1.645</c:v>
                </c:pt>
                <c:pt idx="121">
                  <c:v>1.6344</c:v>
                </c:pt>
                <c:pt idx="122">
                  <c:v>1.6231</c:v>
                </c:pt>
                <c:pt idx="123">
                  <c:v>1.6125</c:v>
                </c:pt>
                <c:pt idx="124">
                  <c:v>1.6019</c:v>
                </c:pt>
                <c:pt idx="125">
                  <c:v>1.5906</c:v>
                </c:pt>
                <c:pt idx="126">
                  <c:v>1.58</c:v>
                </c:pt>
                <c:pt idx="127">
                  <c:v>1.5688</c:v>
                </c:pt>
                <c:pt idx="128">
                  <c:v>1.5581</c:v>
                </c:pt>
                <c:pt idx="129">
                  <c:v>1.5475</c:v>
                </c:pt>
                <c:pt idx="130">
                  <c:v>1.5369</c:v>
                </c:pt>
                <c:pt idx="131">
                  <c:v>1.5263</c:v>
                </c:pt>
                <c:pt idx="132">
                  <c:v>1.5156</c:v>
                </c:pt>
                <c:pt idx="133">
                  <c:v>1.5044</c:v>
                </c:pt>
                <c:pt idx="134">
                  <c:v>1.4938</c:v>
                </c:pt>
                <c:pt idx="135">
                  <c:v>1.4825</c:v>
                </c:pt>
                <c:pt idx="136">
                  <c:v>1.4713</c:v>
                </c:pt>
                <c:pt idx="137">
                  <c:v>1.4613</c:v>
                </c:pt>
                <c:pt idx="138">
                  <c:v>1.4506</c:v>
                </c:pt>
                <c:pt idx="139">
                  <c:v>1.44</c:v>
                </c:pt>
                <c:pt idx="140">
                  <c:v>1.43</c:v>
                </c:pt>
                <c:pt idx="141">
                  <c:v>1.4194</c:v>
                </c:pt>
                <c:pt idx="142">
                  <c:v>1.4088</c:v>
                </c:pt>
                <c:pt idx="143">
                  <c:v>1.3988</c:v>
                </c:pt>
                <c:pt idx="144">
                  <c:v>1.3881</c:v>
                </c:pt>
                <c:pt idx="145">
                  <c:v>1.3775</c:v>
                </c:pt>
                <c:pt idx="146">
                  <c:v>1.3675</c:v>
                </c:pt>
                <c:pt idx="147">
                  <c:v>1.3569</c:v>
                </c:pt>
                <c:pt idx="148">
                  <c:v>1.3463</c:v>
                </c:pt>
                <c:pt idx="149">
                  <c:v>1.3363</c:v>
                </c:pt>
                <c:pt idx="150">
                  <c:v>1.3256</c:v>
                </c:pt>
                <c:pt idx="151">
                  <c:v>1.3269</c:v>
                </c:pt>
                <c:pt idx="152">
                  <c:v>1.3375</c:v>
                </c:pt>
                <c:pt idx="153">
                  <c:v>1.3481</c:v>
                </c:pt>
                <c:pt idx="154">
                  <c:v>1.3588</c:v>
                </c:pt>
                <c:pt idx="155">
                  <c:v>1.3694</c:v>
                </c:pt>
                <c:pt idx="156">
                  <c:v>1.3769</c:v>
                </c:pt>
                <c:pt idx="157">
                  <c:v>1.3831</c:v>
                </c:pt>
                <c:pt idx="158">
                  <c:v>1.3881</c:v>
                </c:pt>
                <c:pt idx="159">
                  <c:v>1.3925</c:v>
                </c:pt>
                <c:pt idx="160">
                  <c:v>1.3956</c:v>
                </c:pt>
                <c:pt idx="161">
                  <c:v>1.3988</c:v>
                </c:pt>
                <c:pt idx="162">
                  <c:v>1.4</c:v>
                </c:pt>
                <c:pt idx="163">
                  <c:v>1.3956</c:v>
                </c:pt>
                <c:pt idx="164">
                  <c:v>1.3931</c:v>
                </c:pt>
                <c:pt idx="165">
                  <c:v>1.395</c:v>
                </c:pt>
                <c:pt idx="166">
                  <c:v>1.3975</c:v>
                </c:pt>
                <c:pt idx="167">
                  <c:v>1.4006</c:v>
                </c:pt>
                <c:pt idx="168">
                  <c:v>1.4025</c:v>
                </c:pt>
                <c:pt idx="169">
                  <c:v>1.4044</c:v>
                </c:pt>
                <c:pt idx="170">
                  <c:v>1.4013</c:v>
                </c:pt>
                <c:pt idx="171">
                  <c:v>1.3931</c:v>
                </c:pt>
                <c:pt idx="172">
                  <c:v>1.39</c:v>
                </c:pt>
                <c:pt idx="173">
                  <c:v>1.3913</c:v>
                </c:pt>
                <c:pt idx="174">
                  <c:v>1.3938</c:v>
                </c:pt>
                <c:pt idx="175">
                  <c:v>1.3956</c:v>
                </c:pt>
                <c:pt idx="176">
                  <c:v>1.3975</c:v>
                </c:pt>
                <c:pt idx="177">
                  <c:v>1.3994</c:v>
                </c:pt>
                <c:pt idx="178">
                  <c:v>1.4013</c:v>
                </c:pt>
                <c:pt idx="179">
                  <c:v>1.4025</c:v>
                </c:pt>
                <c:pt idx="180">
                  <c:v>1.4044</c:v>
                </c:pt>
                <c:pt idx="181">
                  <c:v>1.4056</c:v>
                </c:pt>
                <c:pt idx="182">
                  <c:v>1.4025</c:v>
                </c:pt>
                <c:pt idx="183">
                  <c:v>1.3938</c:v>
                </c:pt>
                <c:pt idx="184">
                  <c:v>1.3906</c:v>
                </c:pt>
                <c:pt idx="185">
                  <c:v>1.3925</c:v>
                </c:pt>
                <c:pt idx="186">
                  <c:v>1.3938</c:v>
                </c:pt>
                <c:pt idx="187">
                  <c:v>1.395</c:v>
                </c:pt>
                <c:pt idx="188">
                  <c:v>1.3963</c:v>
                </c:pt>
                <c:pt idx="189">
                  <c:v>1.3981</c:v>
                </c:pt>
                <c:pt idx="190">
                  <c:v>1.4</c:v>
                </c:pt>
                <c:pt idx="191">
                  <c:v>1.4019</c:v>
                </c:pt>
                <c:pt idx="192">
                  <c:v>1.4038</c:v>
                </c:pt>
                <c:pt idx="193">
                  <c:v>1.4056</c:v>
                </c:pt>
                <c:pt idx="194">
                  <c:v>1.4069</c:v>
                </c:pt>
                <c:pt idx="195">
                  <c:v>1.4088</c:v>
                </c:pt>
                <c:pt idx="196">
                  <c:v>1.41</c:v>
                </c:pt>
                <c:pt idx="197">
                  <c:v>1.4119</c:v>
                </c:pt>
                <c:pt idx="198">
                  <c:v>1.4113</c:v>
                </c:pt>
                <c:pt idx="199">
                  <c:v>1.4044</c:v>
                </c:pt>
                <c:pt idx="200">
                  <c:v>1.3988</c:v>
                </c:pt>
                <c:pt idx="201">
                  <c:v>1.3994</c:v>
                </c:pt>
                <c:pt idx="202">
                  <c:v>1.4019</c:v>
                </c:pt>
                <c:pt idx="203">
                  <c:v>1.4044</c:v>
                </c:pt>
                <c:pt idx="204">
                  <c:v>1.4069</c:v>
                </c:pt>
                <c:pt idx="205">
                  <c:v>1.41</c:v>
                </c:pt>
                <c:pt idx="206">
                  <c:v>1.4119</c:v>
                </c:pt>
                <c:pt idx="207">
                  <c:v>1.4138</c:v>
                </c:pt>
                <c:pt idx="208">
                  <c:v>1.4163</c:v>
                </c:pt>
                <c:pt idx="209">
                  <c:v>1.4175</c:v>
                </c:pt>
                <c:pt idx="210">
                  <c:v>1.4125</c:v>
                </c:pt>
                <c:pt idx="211">
                  <c:v>1.4044</c:v>
                </c:pt>
                <c:pt idx="212">
                  <c:v>1.4031</c:v>
                </c:pt>
                <c:pt idx="213">
                  <c:v>1.4063</c:v>
                </c:pt>
                <c:pt idx="214">
                  <c:v>1.4094</c:v>
                </c:pt>
                <c:pt idx="215">
                  <c:v>1.4131</c:v>
                </c:pt>
                <c:pt idx="216">
                  <c:v>1.4163</c:v>
                </c:pt>
                <c:pt idx="217">
                  <c:v>1.4181</c:v>
                </c:pt>
                <c:pt idx="218">
                  <c:v>1.4206</c:v>
                </c:pt>
                <c:pt idx="219">
                  <c:v>1.4213</c:v>
                </c:pt>
                <c:pt idx="220">
                  <c:v>1.415</c:v>
                </c:pt>
                <c:pt idx="221">
                  <c:v>1.4081</c:v>
                </c:pt>
                <c:pt idx="222">
                  <c:v>1.4056</c:v>
                </c:pt>
                <c:pt idx="223">
                  <c:v>1.4081</c:v>
                </c:pt>
                <c:pt idx="224">
                  <c:v>1.4113</c:v>
                </c:pt>
                <c:pt idx="225">
                  <c:v>1.4138</c:v>
                </c:pt>
                <c:pt idx="226">
                  <c:v>1.4163</c:v>
                </c:pt>
                <c:pt idx="227">
                  <c:v>1.4188</c:v>
                </c:pt>
                <c:pt idx="228">
                  <c:v>1.4213</c:v>
                </c:pt>
                <c:pt idx="229">
                  <c:v>1.4231</c:v>
                </c:pt>
                <c:pt idx="230">
                  <c:v>1.425</c:v>
                </c:pt>
                <c:pt idx="231">
                  <c:v>1.4269</c:v>
                </c:pt>
                <c:pt idx="232">
                  <c:v>1.4263</c:v>
                </c:pt>
                <c:pt idx="233">
                  <c:v>1.4188</c:v>
                </c:pt>
                <c:pt idx="234">
                  <c:v>1.4144</c:v>
                </c:pt>
                <c:pt idx="235">
                  <c:v>1.415</c:v>
                </c:pt>
                <c:pt idx="236">
                  <c:v>1.4175</c:v>
                </c:pt>
                <c:pt idx="237">
                  <c:v>1.42</c:v>
                </c:pt>
                <c:pt idx="238">
                  <c:v>1.4225</c:v>
                </c:pt>
                <c:pt idx="239">
                  <c:v>1.425</c:v>
                </c:pt>
                <c:pt idx="240">
                  <c:v>1.4269</c:v>
                </c:pt>
                <c:pt idx="241">
                  <c:v>1.4288</c:v>
                </c:pt>
                <c:pt idx="242">
                  <c:v>1.4306</c:v>
                </c:pt>
                <c:pt idx="243">
                  <c:v>1.4319</c:v>
                </c:pt>
                <c:pt idx="244">
                  <c:v>1.4269</c:v>
                </c:pt>
                <c:pt idx="245">
                  <c:v>1.4194</c:v>
                </c:pt>
                <c:pt idx="246">
                  <c:v>1.4181</c:v>
                </c:pt>
                <c:pt idx="247">
                  <c:v>1.42</c:v>
                </c:pt>
                <c:pt idx="248">
                  <c:v>1.4219</c:v>
                </c:pt>
                <c:pt idx="249">
                  <c:v>1.4238</c:v>
                </c:pt>
                <c:pt idx="250">
                  <c:v>1.4256</c:v>
                </c:pt>
                <c:pt idx="251">
                  <c:v>1.4275</c:v>
                </c:pt>
                <c:pt idx="252">
                  <c:v>1.4294</c:v>
                </c:pt>
                <c:pt idx="253">
                  <c:v>1.4306</c:v>
                </c:pt>
                <c:pt idx="254">
                  <c:v>1.4325</c:v>
                </c:pt>
                <c:pt idx="255">
                  <c:v>1.4338</c:v>
                </c:pt>
                <c:pt idx="256">
                  <c:v>1.435</c:v>
                </c:pt>
                <c:pt idx="257">
                  <c:v>1.435</c:v>
                </c:pt>
                <c:pt idx="258">
                  <c:v>1.4288</c:v>
                </c:pt>
                <c:pt idx="259">
                  <c:v>1.4231</c:v>
                </c:pt>
                <c:pt idx="260">
                  <c:v>1.4231</c:v>
                </c:pt>
                <c:pt idx="261">
                  <c:v>1.425</c:v>
                </c:pt>
                <c:pt idx="262">
                  <c:v>1.4275</c:v>
                </c:pt>
                <c:pt idx="263">
                  <c:v>1.4294</c:v>
                </c:pt>
                <c:pt idx="264">
                  <c:v>1.4306</c:v>
                </c:pt>
                <c:pt idx="265">
                  <c:v>1.4325</c:v>
                </c:pt>
                <c:pt idx="266">
                  <c:v>1.4344</c:v>
                </c:pt>
                <c:pt idx="267">
                  <c:v>1.4356</c:v>
                </c:pt>
                <c:pt idx="268">
                  <c:v>1.4375</c:v>
                </c:pt>
                <c:pt idx="269">
                  <c:v>1.4375</c:v>
                </c:pt>
                <c:pt idx="270">
                  <c:v>1.4319</c:v>
                </c:pt>
                <c:pt idx="271">
                  <c:v>1.4256</c:v>
                </c:pt>
                <c:pt idx="272">
                  <c:v>1.4244</c:v>
                </c:pt>
                <c:pt idx="273">
                  <c:v>1.4263</c:v>
                </c:pt>
                <c:pt idx="274">
                  <c:v>1.4281</c:v>
                </c:pt>
                <c:pt idx="275">
                  <c:v>1.43</c:v>
                </c:pt>
                <c:pt idx="276">
                  <c:v>1.4319</c:v>
                </c:pt>
                <c:pt idx="277">
                  <c:v>1.4338</c:v>
                </c:pt>
                <c:pt idx="278">
                  <c:v>1.435</c:v>
                </c:pt>
                <c:pt idx="279">
                  <c:v>1.4369</c:v>
                </c:pt>
                <c:pt idx="280">
                  <c:v>1.4375</c:v>
                </c:pt>
                <c:pt idx="281">
                  <c:v>1.4356</c:v>
                </c:pt>
                <c:pt idx="282">
                  <c:v>1.4281</c:v>
                </c:pt>
                <c:pt idx="283">
                  <c:v>1.4244</c:v>
                </c:pt>
                <c:pt idx="284">
                  <c:v>1.4256</c:v>
                </c:pt>
                <c:pt idx="285">
                  <c:v>1.4275</c:v>
                </c:pt>
                <c:pt idx="286">
                  <c:v>1.4306</c:v>
                </c:pt>
                <c:pt idx="287">
                  <c:v>1.4331</c:v>
                </c:pt>
                <c:pt idx="288">
                  <c:v>1.435</c:v>
                </c:pt>
                <c:pt idx="289">
                  <c:v>1.4369</c:v>
                </c:pt>
                <c:pt idx="290">
                  <c:v>1.435</c:v>
                </c:pt>
                <c:pt idx="291">
                  <c:v>1.4275</c:v>
                </c:pt>
                <c:pt idx="292">
                  <c:v>1.4225</c:v>
                </c:pt>
                <c:pt idx="293">
                  <c:v>1.4225</c:v>
                </c:pt>
                <c:pt idx="294">
                  <c:v>1.4244</c:v>
                </c:pt>
                <c:pt idx="295">
                  <c:v>1.4263</c:v>
                </c:pt>
                <c:pt idx="296">
                  <c:v>1.4275</c:v>
                </c:pt>
                <c:pt idx="297">
                  <c:v>1.4294</c:v>
                </c:pt>
                <c:pt idx="298">
                  <c:v>1.4306</c:v>
                </c:pt>
                <c:pt idx="299">
                  <c:v>1.4319</c:v>
                </c:pt>
                <c:pt idx="300">
                  <c:v>1.4331</c:v>
                </c:pt>
                <c:pt idx="301">
                  <c:v>1.4344</c:v>
                </c:pt>
                <c:pt idx="302">
                  <c:v>1.4331</c:v>
                </c:pt>
                <c:pt idx="303">
                  <c:v>1.4263</c:v>
                </c:pt>
                <c:pt idx="304">
                  <c:v>1.4213</c:v>
                </c:pt>
                <c:pt idx="305">
                  <c:v>1.4206</c:v>
                </c:pt>
                <c:pt idx="306">
                  <c:v>1.4225</c:v>
                </c:pt>
                <c:pt idx="307">
                  <c:v>1.425</c:v>
                </c:pt>
                <c:pt idx="308">
                  <c:v>1.4269</c:v>
                </c:pt>
                <c:pt idx="309">
                  <c:v>1.4288</c:v>
                </c:pt>
                <c:pt idx="310">
                  <c:v>1.43</c:v>
                </c:pt>
                <c:pt idx="311">
                  <c:v>1.4306</c:v>
                </c:pt>
                <c:pt idx="312">
                  <c:v>1.4275</c:v>
                </c:pt>
                <c:pt idx="313">
                  <c:v>1.42</c:v>
                </c:pt>
                <c:pt idx="314">
                  <c:v>1.4163</c:v>
                </c:pt>
                <c:pt idx="315">
                  <c:v>1.4169</c:v>
                </c:pt>
                <c:pt idx="316">
                  <c:v>1.4188</c:v>
                </c:pt>
                <c:pt idx="317">
                  <c:v>1.4206</c:v>
                </c:pt>
                <c:pt idx="318">
                  <c:v>1.4225</c:v>
                </c:pt>
                <c:pt idx="319">
                  <c:v>1.4238</c:v>
                </c:pt>
                <c:pt idx="320">
                  <c:v>1.4244</c:v>
                </c:pt>
                <c:pt idx="321">
                  <c:v>1.425</c:v>
                </c:pt>
                <c:pt idx="322">
                  <c:v>1.4219</c:v>
                </c:pt>
                <c:pt idx="323">
                  <c:v>1.4144</c:v>
                </c:pt>
                <c:pt idx="324">
                  <c:v>1.41</c:v>
                </c:pt>
                <c:pt idx="325">
                  <c:v>1.41</c:v>
                </c:pt>
                <c:pt idx="326">
                  <c:v>1.4113</c:v>
                </c:pt>
                <c:pt idx="327">
                  <c:v>1.4131</c:v>
                </c:pt>
                <c:pt idx="328">
                  <c:v>1.4144</c:v>
                </c:pt>
                <c:pt idx="329">
                  <c:v>1.4156</c:v>
                </c:pt>
                <c:pt idx="330">
                  <c:v>1.4163</c:v>
                </c:pt>
                <c:pt idx="331">
                  <c:v>1.4175</c:v>
                </c:pt>
                <c:pt idx="332">
                  <c:v>1.415</c:v>
                </c:pt>
                <c:pt idx="333">
                  <c:v>1.4075</c:v>
                </c:pt>
                <c:pt idx="334">
                  <c:v>1.4025</c:v>
                </c:pt>
                <c:pt idx="335">
                  <c:v>1.4019</c:v>
                </c:pt>
                <c:pt idx="336">
                  <c:v>1.4025</c:v>
                </c:pt>
                <c:pt idx="337">
                  <c:v>1.4031</c:v>
                </c:pt>
                <c:pt idx="338">
                  <c:v>1.4031</c:v>
                </c:pt>
                <c:pt idx="339">
                  <c:v>1.4038</c:v>
                </c:pt>
                <c:pt idx="340">
                  <c:v>1.4038</c:v>
                </c:pt>
                <c:pt idx="341">
                  <c:v>1.4044</c:v>
                </c:pt>
                <c:pt idx="342">
                  <c:v>1.4044</c:v>
                </c:pt>
                <c:pt idx="343">
                  <c:v>1.4044</c:v>
                </c:pt>
                <c:pt idx="344">
                  <c:v>1.4044</c:v>
                </c:pt>
                <c:pt idx="345">
                  <c:v>1.4038</c:v>
                </c:pt>
                <c:pt idx="346">
                  <c:v>1.3975</c:v>
                </c:pt>
                <c:pt idx="347">
                  <c:v>1.3906</c:v>
                </c:pt>
                <c:pt idx="348">
                  <c:v>1.3888</c:v>
                </c:pt>
                <c:pt idx="349">
                  <c:v>1.3888</c:v>
                </c:pt>
                <c:pt idx="350">
                  <c:v>1.3888</c:v>
                </c:pt>
                <c:pt idx="351">
                  <c:v>1.3894</c:v>
                </c:pt>
                <c:pt idx="352">
                  <c:v>1.3894</c:v>
                </c:pt>
                <c:pt idx="353">
                  <c:v>1.3894</c:v>
                </c:pt>
                <c:pt idx="354">
                  <c:v>1.39</c:v>
                </c:pt>
                <c:pt idx="355">
                  <c:v>1.39</c:v>
                </c:pt>
                <c:pt idx="356">
                  <c:v>1.3888</c:v>
                </c:pt>
                <c:pt idx="357">
                  <c:v>1.3838</c:v>
                </c:pt>
                <c:pt idx="358">
                  <c:v>1.3763</c:v>
                </c:pt>
                <c:pt idx="359">
                  <c:v>1.3731</c:v>
                </c:pt>
                <c:pt idx="360">
                  <c:v>1.3719</c:v>
                </c:pt>
                <c:pt idx="361">
                  <c:v>1.3713</c:v>
                </c:pt>
                <c:pt idx="362">
                  <c:v>1.3706</c:v>
                </c:pt>
                <c:pt idx="363">
                  <c:v>1.3706</c:v>
                </c:pt>
                <c:pt idx="364">
                  <c:v>1.3706</c:v>
                </c:pt>
                <c:pt idx="365">
                  <c:v>1.37</c:v>
                </c:pt>
                <c:pt idx="366">
                  <c:v>1.3694</c:v>
                </c:pt>
                <c:pt idx="367">
                  <c:v>1.3688</c:v>
                </c:pt>
                <c:pt idx="368">
                  <c:v>1.3681</c:v>
                </c:pt>
                <c:pt idx="369">
                  <c:v>1.3675</c:v>
                </c:pt>
                <c:pt idx="370">
                  <c:v>1.365</c:v>
                </c:pt>
                <c:pt idx="371">
                  <c:v>1.3575</c:v>
                </c:pt>
                <c:pt idx="372">
                  <c:v>1.3506</c:v>
                </c:pt>
                <c:pt idx="373">
                  <c:v>1.3469</c:v>
                </c:pt>
                <c:pt idx="374">
                  <c:v>1.3463</c:v>
                </c:pt>
                <c:pt idx="375">
                  <c:v>1.3469</c:v>
                </c:pt>
                <c:pt idx="376">
                  <c:v>1.3469</c:v>
                </c:pt>
                <c:pt idx="377">
                  <c:v>1.3463</c:v>
                </c:pt>
                <c:pt idx="378">
                  <c:v>1.3456</c:v>
                </c:pt>
                <c:pt idx="379">
                  <c:v>1.345</c:v>
                </c:pt>
                <c:pt idx="380">
                  <c:v>1.3431</c:v>
                </c:pt>
                <c:pt idx="381">
                  <c:v>1.3369</c:v>
                </c:pt>
                <c:pt idx="382">
                  <c:v>1.3288</c:v>
                </c:pt>
                <c:pt idx="383">
                  <c:v>1.3244</c:v>
                </c:pt>
                <c:pt idx="384">
                  <c:v>1.3225</c:v>
                </c:pt>
                <c:pt idx="385">
                  <c:v>1.32</c:v>
                </c:pt>
                <c:pt idx="386">
                  <c:v>1.3181</c:v>
                </c:pt>
                <c:pt idx="387">
                  <c:v>1.3163</c:v>
                </c:pt>
                <c:pt idx="388">
                  <c:v>1.3144</c:v>
                </c:pt>
                <c:pt idx="389">
                  <c:v>1.3119</c:v>
                </c:pt>
                <c:pt idx="390">
                  <c:v>1.3106</c:v>
                </c:pt>
                <c:pt idx="391">
                  <c:v>1.3081</c:v>
                </c:pt>
                <c:pt idx="392">
                  <c:v>1.3056</c:v>
                </c:pt>
                <c:pt idx="393">
                  <c:v>1.3038</c:v>
                </c:pt>
                <c:pt idx="394">
                  <c:v>1.3013</c:v>
                </c:pt>
                <c:pt idx="395">
                  <c:v>1.2988</c:v>
                </c:pt>
                <c:pt idx="396">
                  <c:v>1.2963</c:v>
                </c:pt>
                <c:pt idx="397">
                  <c:v>1.2913</c:v>
                </c:pt>
                <c:pt idx="398">
                  <c:v>1.2825</c:v>
                </c:pt>
                <c:pt idx="399">
                  <c:v>1.2744</c:v>
                </c:pt>
                <c:pt idx="400">
                  <c:v>1.2694</c:v>
                </c:pt>
                <c:pt idx="401">
                  <c:v>1.2663</c:v>
                </c:pt>
                <c:pt idx="402">
                  <c:v>1.2631</c:v>
                </c:pt>
                <c:pt idx="403">
                  <c:v>1.2606</c:v>
                </c:pt>
                <c:pt idx="404">
                  <c:v>1.2575</c:v>
                </c:pt>
                <c:pt idx="405">
                  <c:v>1.2544</c:v>
                </c:pt>
                <c:pt idx="406">
                  <c:v>1.25</c:v>
                </c:pt>
                <c:pt idx="407">
                  <c:v>1.2456</c:v>
                </c:pt>
                <c:pt idx="408">
                  <c:v>1.2394</c:v>
                </c:pt>
                <c:pt idx="409">
                  <c:v>1.2288</c:v>
                </c:pt>
                <c:pt idx="410">
                  <c:v>1.2206</c:v>
                </c:pt>
                <c:pt idx="411">
                  <c:v>1.2113</c:v>
                </c:pt>
                <c:pt idx="412">
                  <c:v>1.2081</c:v>
                </c:pt>
                <c:pt idx="413">
                  <c:v>1.2031</c:v>
                </c:pt>
                <c:pt idx="414">
                  <c:v>1.1969</c:v>
                </c:pt>
                <c:pt idx="415">
                  <c:v>1.1913</c:v>
                </c:pt>
                <c:pt idx="416">
                  <c:v>1.1806</c:v>
                </c:pt>
                <c:pt idx="417">
                  <c:v>1.1744</c:v>
                </c:pt>
                <c:pt idx="418">
                  <c:v>1.1644</c:v>
                </c:pt>
                <c:pt idx="419">
                  <c:v>1.1575</c:v>
                </c:pt>
                <c:pt idx="420">
                  <c:v>1.1469</c:v>
                </c:pt>
                <c:pt idx="421">
                  <c:v>1.1363</c:v>
                </c:pt>
                <c:pt idx="422">
                  <c:v>1.1275</c:v>
                </c:pt>
                <c:pt idx="423">
                  <c:v>1.1269</c:v>
                </c:pt>
                <c:pt idx="424">
                  <c:v>1.1194</c:v>
                </c:pt>
                <c:pt idx="425">
                  <c:v>1.1088</c:v>
                </c:pt>
                <c:pt idx="426">
                  <c:v>1.0981</c:v>
                </c:pt>
                <c:pt idx="427">
                  <c:v>1.0963</c:v>
                </c:pt>
                <c:pt idx="428">
                  <c:v>1.0863</c:v>
                </c:pt>
                <c:pt idx="429">
                  <c:v>1.0756</c:v>
                </c:pt>
                <c:pt idx="430">
                  <c:v>1.065</c:v>
                </c:pt>
                <c:pt idx="431">
                  <c:v>1.055</c:v>
                </c:pt>
                <c:pt idx="432">
                  <c:v>1.0444</c:v>
                </c:pt>
                <c:pt idx="433">
                  <c:v>1.0338</c:v>
                </c:pt>
                <c:pt idx="434">
                  <c:v>1.0238</c:v>
                </c:pt>
                <c:pt idx="435">
                  <c:v>1.0338</c:v>
                </c:pt>
                <c:pt idx="436">
                  <c:v>1.0238</c:v>
                </c:pt>
                <c:pt idx="437">
                  <c:v>1.0131</c:v>
                </c:pt>
                <c:pt idx="438">
                  <c:v>1.0025</c:v>
                </c:pt>
                <c:pt idx="439">
                  <c:v>1</c:v>
                </c:pt>
                <c:pt idx="441">
                  <c:v>1</c:v>
                </c:pt>
                <c:pt idx="442">
                  <c:v>1.2025</c:v>
                </c:pt>
                <c:pt idx="443">
                  <c:v>1.2138</c:v>
                </c:pt>
                <c:pt idx="444">
                  <c:v>1.2244</c:v>
                </c:pt>
                <c:pt idx="445">
                  <c:v>1.235</c:v>
                </c:pt>
                <c:pt idx="446">
                  <c:v>1.2456</c:v>
                </c:pt>
                <c:pt idx="447">
                  <c:v>1.2563</c:v>
                </c:pt>
                <c:pt idx="448">
                  <c:v>1.2669</c:v>
                </c:pt>
                <c:pt idx="449">
                  <c:v>1.2775</c:v>
                </c:pt>
                <c:pt idx="450">
                  <c:v>1.2881</c:v>
                </c:pt>
                <c:pt idx="451">
                  <c:v>1.2988</c:v>
                </c:pt>
                <c:pt idx="452">
                  <c:v>1.3094</c:v>
                </c:pt>
                <c:pt idx="453">
                  <c:v>1.32</c:v>
                </c:pt>
                <c:pt idx="454">
                  <c:v>1.3306</c:v>
                </c:pt>
                <c:pt idx="455">
                  <c:v>1.3413</c:v>
                </c:pt>
                <c:pt idx="456">
                  <c:v>1.3513</c:v>
                </c:pt>
                <c:pt idx="457">
                  <c:v>1.3619</c:v>
                </c:pt>
                <c:pt idx="458">
                  <c:v>1.3725</c:v>
                </c:pt>
                <c:pt idx="459">
                  <c:v>1.3825</c:v>
                </c:pt>
                <c:pt idx="460">
                  <c:v>1.3931</c:v>
                </c:pt>
                <c:pt idx="461">
                  <c:v>1.4038</c:v>
                </c:pt>
                <c:pt idx="462">
                  <c:v>1.4138</c:v>
                </c:pt>
                <c:pt idx="463">
                  <c:v>1.4244</c:v>
                </c:pt>
                <c:pt idx="464">
                  <c:v>1.435</c:v>
                </c:pt>
                <c:pt idx="465">
                  <c:v>1.445</c:v>
                </c:pt>
                <c:pt idx="466">
                  <c:v>1.4556</c:v>
                </c:pt>
                <c:pt idx="467">
                  <c:v>1.4663</c:v>
                </c:pt>
                <c:pt idx="468">
                  <c:v>1.4763</c:v>
                </c:pt>
                <c:pt idx="469">
                  <c:v>1.4869</c:v>
                </c:pt>
                <c:pt idx="470">
                  <c:v>1.4975</c:v>
                </c:pt>
                <c:pt idx="471">
                  <c:v>1.5075</c:v>
                </c:pt>
                <c:pt idx="472">
                  <c:v>1.5181</c:v>
                </c:pt>
                <c:pt idx="473">
                  <c:v>1.5288</c:v>
                </c:pt>
                <c:pt idx="474">
                  <c:v>1.5388</c:v>
                </c:pt>
                <c:pt idx="475">
                  <c:v>1.5494</c:v>
                </c:pt>
                <c:pt idx="476">
                  <c:v>1.56</c:v>
                </c:pt>
                <c:pt idx="477">
                  <c:v>1.57</c:v>
                </c:pt>
                <c:pt idx="478">
                  <c:v>1.5806</c:v>
                </c:pt>
                <c:pt idx="479">
                  <c:v>1.5913</c:v>
                </c:pt>
                <c:pt idx="480">
                  <c:v>1.6013</c:v>
                </c:pt>
                <c:pt idx="481">
                  <c:v>1.6119</c:v>
                </c:pt>
                <c:pt idx="482">
                  <c:v>1.6225</c:v>
                </c:pt>
                <c:pt idx="483">
                  <c:v>1.6325</c:v>
                </c:pt>
                <c:pt idx="484">
                  <c:v>1.6431</c:v>
                </c:pt>
                <c:pt idx="485">
                  <c:v>1.6538</c:v>
                </c:pt>
                <c:pt idx="486">
                  <c:v>1.6638</c:v>
                </c:pt>
                <c:pt idx="487">
                  <c:v>1.6744</c:v>
                </c:pt>
                <c:pt idx="488">
                  <c:v>1.685</c:v>
                </c:pt>
                <c:pt idx="489">
                  <c:v>1.695</c:v>
                </c:pt>
                <c:pt idx="490">
                  <c:v>1.7056</c:v>
                </c:pt>
                <c:pt idx="491">
                  <c:v>1.7163</c:v>
                </c:pt>
                <c:pt idx="492">
                  <c:v>1.7263</c:v>
                </c:pt>
                <c:pt idx="493">
                  <c:v>1.7369</c:v>
                </c:pt>
                <c:pt idx="494">
                  <c:v>1.7475</c:v>
                </c:pt>
                <c:pt idx="495">
                  <c:v>1.7575</c:v>
                </c:pt>
                <c:pt idx="496">
                  <c:v>1.7681</c:v>
                </c:pt>
                <c:pt idx="497">
                  <c:v>1.7788</c:v>
                </c:pt>
                <c:pt idx="498">
                  <c:v>1.7888</c:v>
                </c:pt>
                <c:pt idx="499">
                  <c:v>1.7994</c:v>
                </c:pt>
                <c:pt idx="500">
                  <c:v>1.81</c:v>
                </c:pt>
                <c:pt idx="501">
                  <c:v>1.82</c:v>
                </c:pt>
                <c:pt idx="502">
                  <c:v>1.8306</c:v>
                </c:pt>
                <c:pt idx="503">
                  <c:v>1.8413</c:v>
                </c:pt>
                <c:pt idx="504">
                  <c:v>1.8513</c:v>
                </c:pt>
                <c:pt idx="505">
                  <c:v>1.8619</c:v>
                </c:pt>
                <c:pt idx="506">
                  <c:v>1.8725</c:v>
                </c:pt>
                <c:pt idx="507">
                  <c:v>1.8825</c:v>
                </c:pt>
                <c:pt idx="508">
                  <c:v>1.8931</c:v>
                </c:pt>
                <c:pt idx="509">
                  <c:v>1.9038</c:v>
                </c:pt>
                <c:pt idx="510">
                  <c:v>1.9138</c:v>
                </c:pt>
                <c:pt idx="511">
                  <c:v>1.9244</c:v>
                </c:pt>
                <c:pt idx="512">
                  <c:v>1.935</c:v>
                </c:pt>
                <c:pt idx="513">
                  <c:v>1.945</c:v>
                </c:pt>
                <c:pt idx="514">
                  <c:v>1.9556</c:v>
                </c:pt>
                <c:pt idx="515">
                  <c:v>1.9663</c:v>
                </c:pt>
                <c:pt idx="516">
                  <c:v>1.9763</c:v>
                </c:pt>
                <c:pt idx="517">
                  <c:v>1.9869</c:v>
                </c:pt>
                <c:pt idx="518">
                  <c:v>1.9975</c:v>
                </c:pt>
                <c:pt idx="519">
                  <c:v>2.0081</c:v>
                </c:pt>
                <c:pt idx="520">
                  <c:v>2.0188</c:v>
                </c:pt>
                <c:pt idx="521">
                  <c:v>2.0294</c:v>
                </c:pt>
                <c:pt idx="522">
                  <c:v>2.04</c:v>
                </c:pt>
                <c:pt idx="523">
                  <c:v>2.0506</c:v>
                </c:pt>
                <c:pt idx="524">
                  <c:v>2.0613</c:v>
                </c:pt>
                <c:pt idx="525">
                  <c:v>2.0719</c:v>
                </c:pt>
                <c:pt idx="526">
                  <c:v>2.0825</c:v>
                </c:pt>
                <c:pt idx="527">
                  <c:v>2.0931</c:v>
                </c:pt>
                <c:pt idx="528">
                  <c:v>2.1038</c:v>
                </c:pt>
                <c:pt idx="529">
                  <c:v>2.1169</c:v>
                </c:pt>
                <c:pt idx="530">
                  <c:v>2.1275</c:v>
                </c:pt>
                <c:pt idx="531">
                  <c:v>2.1381</c:v>
                </c:pt>
                <c:pt idx="532">
                  <c:v>2.1488</c:v>
                </c:pt>
                <c:pt idx="533">
                  <c:v>2.1594</c:v>
                </c:pt>
                <c:pt idx="534">
                  <c:v>2.17</c:v>
                </c:pt>
                <c:pt idx="535">
                  <c:v>2.1806</c:v>
                </c:pt>
                <c:pt idx="536">
                  <c:v>2.1913</c:v>
                </c:pt>
                <c:pt idx="537">
                  <c:v>2.2019</c:v>
                </c:pt>
                <c:pt idx="538">
                  <c:v>2.2125</c:v>
                </c:pt>
                <c:pt idx="539">
                  <c:v>2.2231</c:v>
                </c:pt>
                <c:pt idx="540">
                  <c:v>2.2338</c:v>
                </c:pt>
                <c:pt idx="541">
                  <c:v>2.2444</c:v>
                </c:pt>
                <c:pt idx="542">
                  <c:v>2.255</c:v>
                </c:pt>
                <c:pt idx="543">
                  <c:v>2.2506</c:v>
                </c:pt>
                <c:pt idx="544">
                  <c:v>2.2613</c:v>
                </c:pt>
                <c:pt idx="545">
                  <c:v>2.2719</c:v>
                </c:pt>
                <c:pt idx="546">
                  <c:v>2.2825</c:v>
                </c:pt>
                <c:pt idx="547">
                  <c:v>2.29</c:v>
                </c:pt>
                <c:pt idx="548">
                  <c:v>2.2981</c:v>
                </c:pt>
                <c:pt idx="549">
                  <c:v>2.3031</c:v>
                </c:pt>
                <c:pt idx="550">
                  <c:v>2.3088</c:v>
                </c:pt>
                <c:pt idx="551">
                  <c:v>2.3144</c:v>
                </c:pt>
                <c:pt idx="552">
                  <c:v>2.3213</c:v>
                </c:pt>
                <c:pt idx="553">
                  <c:v>2.3281</c:v>
                </c:pt>
                <c:pt idx="554">
                  <c:v>2.3375</c:v>
                </c:pt>
                <c:pt idx="555">
                  <c:v>2.3463</c:v>
                </c:pt>
                <c:pt idx="556">
                  <c:v>2.3556</c:v>
                </c:pt>
                <c:pt idx="557">
                  <c:v>2.3656</c:v>
                </c:pt>
                <c:pt idx="558">
                  <c:v>2.3625</c:v>
                </c:pt>
                <c:pt idx="559">
                  <c:v>2.3631</c:v>
                </c:pt>
                <c:pt idx="560">
                  <c:v>2.3675</c:v>
                </c:pt>
                <c:pt idx="561">
                  <c:v>2.3725</c:v>
                </c:pt>
                <c:pt idx="562">
                  <c:v>2.3756</c:v>
                </c:pt>
                <c:pt idx="563">
                  <c:v>2.3819</c:v>
                </c:pt>
                <c:pt idx="564">
                  <c:v>2.3875</c:v>
                </c:pt>
                <c:pt idx="565">
                  <c:v>2.3919</c:v>
                </c:pt>
                <c:pt idx="566">
                  <c:v>2.3975</c:v>
                </c:pt>
                <c:pt idx="567">
                  <c:v>2.4038</c:v>
                </c:pt>
                <c:pt idx="568">
                  <c:v>2.4106</c:v>
                </c:pt>
                <c:pt idx="569">
                  <c:v>2.4169</c:v>
                </c:pt>
                <c:pt idx="570">
                  <c:v>2.4206</c:v>
                </c:pt>
                <c:pt idx="571">
                  <c:v>2.4244</c:v>
                </c:pt>
                <c:pt idx="572">
                  <c:v>2.43</c:v>
                </c:pt>
                <c:pt idx="573">
                  <c:v>2.4331</c:v>
                </c:pt>
                <c:pt idx="574">
                  <c:v>2.4381</c:v>
                </c:pt>
                <c:pt idx="575">
                  <c:v>2.4338</c:v>
                </c:pt>
                <c:pt idx="576">
                  <c:v>2.4444</c:v>
                </c:pt>
                <c:pt idx="577">
                  <c:v>2.4406</c:v>
                </c:pt>
                <c:pt idx="578">
                  <c:v>2.4513</c:v>
                </c:pt>
                <c:pt idx="579">
                  <c:v>2.4594</c:v>
                </c:pt>
                <c:pt idx="580">
                  <c:v>2.4669</c:v>
                </c:pt>
                <c:pt idx="581">
                  <c:v>2.4775</c:v>
                </c:pt>
                <c:pt idx="582">
                  <c:v>2.4881</c:v>
                </c:pt>
                <c:pt idx="583">
                  <c:v>2.4919</c:v>
                </c:pt>
                <c:pt idx="584">
                  <c:v>2.4963</c:v>
                </c:pt>
                <c:pt idx="585">
                  <c:v>2.5038</c:v>
                </c:pt>
                <c:pt idx="586">
                  <c:v>2.5081</c:v>
                </c:pt>
                <c:pt idx="587">
                  <c:v>2.5175</c:v>
                </c:pt>
                <c:pt idx="588">
                  <c:v>2.525</c:v>
                </c:pt>
                <c:pt idx="589">
                  <c:v>2.5338</c:v>
                </c:pt>
                <c:pt idx="590">
                  <c:v>2.5425</c:v>
                </c:pt>
                <c:pt idx="591">
                  <c:v>2.5513</c:v>
                </c:pt>
                <c:pt idx="592">
                  <c:v>2.5619</c:v>
                </c:pt>
                <c:pt idx="593">
                  <c:v>2.5725</c:v>
                </c:pt>
                <c:pt idx="594">
                  <c:v>2.5831</c:v>
                </c:pt>
                <c:pt idx="595">
                  <c:v>2.5913</c:v>
                </c:pt>
                <c:pt idx="596">
                  <c:v>2.6</c:v>
                </c:pt>
                <c:pt idx="597">
                  <c:v>2.6081</c:v>
                </c:pt>
                <c:pt idx="598">
                  <c:v>2.6181</c:v>
                </c:pt>
                <c:pt idx="599">
                  <c:v>2.6288</c:v>
                </c:pt>
                <c:pt idx="600">
                  <c:v>2.6394</c:v>
                </c:pt>
                <c:pt idx="601">
                  <c:v>2.65</c:v>
                </c:pt>
                <c:pt idx="602">
                  <c:v>2.66</c:v>
                </c:pt>
                <c:pt idx="603">
                  <c:v>2.6706</c:v>
                </c:pt>
                <c:pt idx="604">
                  <c:v>2.6813</c:v>
                </c:pt>
                <c:pt idx="605">
                  <c:v>2.6919</c:v>
                </c:pt>
                <c:pt idx="606">
                  <c:v>2.7025</c:v>
                </c:pt>
                <c:pt idx="607">
                  <c:v>2.7131</c:v>
                </c:pt>
                <c:pt idx="608">
                  <c:v>2.7238</c:v>
                </c:pt>
                <c:pt idx="609">
                  <c:v>2.7344</c:v>
                </c:pt>
                <c:pt idx="610">
                  <c:v>2.745</c:v>
                </c:pt>
                <c:pt idx="611">
                  <c:v>2.755</c:v>
                </c:pt>
                <c:pt idx="612">
                  <c:v>2.7656</c:v>
                </c:pt>
                <c:pt idx="613">
                  <c:v>2.7763</c:v>
                </c:pt>
                <c:pt idx="614">
                  <c:v>2.7863</c:v>
                </c:pt>
                <c:pt idx="615">
                  <c:v>2.7969</c:v>
                </c:pt>
                <c:pt idx="616">
                  <c:v>2.8075</c:v>
                </c:pt>
                <c:pt idx="617">
                  <c:v>2.8175</c:v>
                </c:pt>
                <c:pt idx="618">
                  <c:v>2.8281</c:v>
                </c:pt>
                <c:pt idx="619">
                  <c:v>2.8388</c:v>
                </c:pt>
                <c:pt idx="620">
                  <c:v>2.8488</c:v>
                </c:pt>
                <c:pt idx="621">
                  <c:v>2.8594</c:v>
                </c:pt>
                <c:pt idx="622">
                  <c:v>2.87</c:v>
                </c:pt>
                <c:pt idx="623">
                  <c:v>2.88</c:v>
                </c:pt>
                <c:pt idx="624">
                  <c:v>2.8906</c:v>
                </c:pt>
                <c:pt idx="625">
                  <c:v>2.9013</c:v>
                </c:pt>
                <c:pt idx="626">
                  <c:v>2.9113</c:v>
                </c:pt>
                <c:pt idx="627">
                  <c:v>2.9219</c:v>
                </c:pt>
                <c:pt idx="628">
                  <c:v>2.9325</c:v>
                </c:pt>
                <c:pt idx="629">
                  <c:v>2.9425</c:v>
                </c:pt>
                <c:pt idx="630">
                  <c:v>2.9325</c:v>
                </c:pt>
                <c:pt idx="631">
                  <c:v>2.9219</c:v>
                </c:pt>
                <c:pt idx="632">
                  <c:v>2.9113</c:v>
                </c:pt>
                <c:pt idx="633">
                  <c:v>2.9219</c:v>
                </c:pt>
                <c:pt idx="634">
                  <c:v>2.9325</c:v>
                </c:pt>
                <c:pt idx="635">
                  <c:v>2.9425</c:v>
                </c:pt>
                <c:pt idx="636">
                  <c:v>2.9531</c:v>
                </c:pt>
                <c:pt idx="637">
                  <c:v>2.9638</c:v>
                </c:pt>
                <c:pt idx="638">
                  <c:v>2.9738</c:v>
                </c:pt>
                <c:pt idx="639">
                  <c:v>2.9844</c:v>
                </c:pt>
                <c:pt idx="640">
                  <c:v>2.995</c:v>
                </c:pt>
                <c:pt idx="641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YM241114-1_MSC69％AB100_aquchaege140do_FECDMED2_111_24-11-14_17-58-49_013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GraphData!$O$3:$O$427</c:f>
              <c:numCache>
                <c:formatCode>General</c:formatCode>
                <c:ptCount val="42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0.07000000000000001</c:v>
                </c:pt>
                <c:pt idx="14">
                  <c:v>0.074</c:v>
                </c:pt>
                <c:pt idx="15">
                  <c:v>0.079</c:v>
                </c:pt>
                <c:pt idx="16">
                  <c:v>0.08799999999999999</c:v>
                </c:pt>
                <c:pt idx="17">
                  <c:v>0.097</c:v>
                </c:pt>
                <c:pt idx="18">
                  <c:v>0.107</c:v>
                </c:pt>
                <c:pt idx="19">
                  <c:v>0.116</c:v>
                </c:pt>
                <c:pt idx="20">
                  <c:v>0.125</c:v>
                </c:pt>
                <c:pt idx="21">
                  <c:v>0.135</c:v>
                </c:pt>
                <c:pt idx="22">
                  <c:v>0.144</c:v>
                </c:pt>
                <c:pt idx="23">
                  <c:v>0.158</c:v>
                </c:pt>
                <c:pt idx="24">
                  <c:v>0.172</c:v>
                </c:pt>
                <c:pt idx="25">
                  <c:v>0.186</c:v>
                </c:pt>
                <c:pt idx="26">
                  <c:v>0.204</c:v>
                </c:pt>
                <c:pt idx="27">
                  <c:v>0.223</c:v>
                </c:pt>
                <c:pt idx="28">
                  <c:v>0.241</c:v>
                </c:pt>
                <c:pt idx="29">
                  <c:v>0.26</c:v>
                </c:pt>
                <c:pt idx="30">
                  <c:v>0.283</c:v>
                </c:pt>
                <c:pt idx="31">
                  <c:v>0.306</c:v>
                </c:pt>
                <c:pt idx="32">
                  <c:v>0.334</c:v>
                </c:pt>
                <c:pt idx="33">
                  <c:v>0.367</c:v>
                </c:pt>
                <c:pt idx="34">
                  <c:v>0.399</c:v>
                </c:pt>
                <c:pt idx="35">
                  <c:v>0.432</c:v>
                </c:pt>
                <c:pt idx="36">
                  <c:v>0.469</c:v>
                </c:pt>
                <c:pt idx="37">
                  <c:v>0.515</c:v>
                </c:pt>
                <c:pt idx="38">
                  <c:v>0.5659999999999999</c:v>
                </c:pt>
                <c:pt idx="39">
                  <c:v>0.617</c:v>
                </c:pt>
                <c:pt idx="40">
                  <c:v>0.6820000000000001</c:v>
                </c:pt>
                <c:pt idx="41">
                  <c:v>0.752</c:v>
                </c:pt>
                <c:pt idx="42">
                  <c:v>0.831</c:v>
                </c:pt>
                <c:pt idx="43">
                  <c:v>0.924</c:v>
                </c:pt>
                <c:pt idx="44">
                  <c:v>1.031</c:v>
                </c:pt>
                <c:pt idx="45">
                  <c:v>1.161</c:v>
                </c:pt>
                <c:pt idx="46">
                  <c:v>1.319</c:v>
                </c:pt>
                <c:pt idx="47">
                  <c:v>1.527</c:v>
                </c:pt>
                <c:pt idx="48">
                  <c:v>1.82</c:v>
                </c:pt>
                <c:pt idx="49">
                  <c:v>2.307</c:v>
                </c:pt>
                <c:pt idx="50">
                  <c:v>7.879</c:v>
                </c:pt>
                <c:pt idx="51">
                  <c:v>11.756</c:v>
                </c:pt>
                <c:pt idx="52">
                  <c:v>17.328</c:v>
                </c:pt>
                <c:pt idx="53">
                  <c:v>22.899</c:v>
                </c:pt>
                <c:pt idx="54">
                  <c:v>28.471</c:v>
                </c:pt>
                <c:pt idx="55">
                  <c:v>34.043</c:v>
                </c:pt>
                <c:pt idx="56">
                  <c:v>39.614</c:v>
                </c:pt>
                <c:pt idx="57">
                  <c:v>45.186</c:v>
                </c:pt>
                <c:pt idx="58">
                  <c:v>50.757</c:v>
                </c:pt>
                <c:pt idx="59">
                  <c:v>56.329</c:v>
                </c:pt>
                <c:pt idx="60">
                  <c:v>61.901</c:v>
                </c:pt>
                <c:pt idx="61">
                  <c:v>67.47199999999999</c:v>
                </c:pt>
                <c:pt idx="62">
                  <c:v>73.044</c:v>
                </c:pt>
                <c:pt idx="63">
                  <c:v>78.616</c:v>
                </c:pt>
                <c:pt idx="64">
                  <c:v>84.187</c:v>
                </c:pt>
                <c:pt idx="65">
                  <c:v>89.759</c:v>
                </c:pt>
                <c:pt idx="66">
                  <c:v>95.33</c:v>
                </c:pt>
                <c:pt idx="67">
                  <c:v>100.902</c:v>
                </c:pt>
                <c:pt idx="68">
                  <c:v>106.474</c:v>
                </c:pt>
                <c:pt idx="69">
                  <c:v>112.045</c:v>
                </c:pt>
                <c:pt idx="70">
                  <c:v>117.617</c:v>
                </c:pt>
                <c:pt idx="71">
                  <c:v>123.189</c:v>
                </c:pt>
                <c:pt idx="72">
                  <c:v>128.76</c:v>
                </c:pt>
                <c:pt idx="73">
                  <c:v>132.289</c:v>
                </c:pt>
                <c:pt idx="74">
                  <c:v>133.877</c:v>
                </c:pt>
                <c:pt idx="75">
                  <c:v>136.347</c:v>
                </c:pt>
                <c:pt idx="76">
                  <c:v>137.159</c:v>
                </c:pt>
                <c:pt idx="77">
                  <c:v>139.156</c:v>
                </c:pt>
                <c:pt idx="78">
                  <c:v>144.728</c:v>
                </c:pt>
                <c:pt idx="79">
                  <c:v>147.244</c:v>
                </c:pt>
                <c:pt idx="80">
                  <c:v>149.301</c:v>
                </c:pt>
                <c:pt idx="81">
                  <c:v>154.873</c:v>
                </c:pt>
                <c:pt idx="82">
                  <c:v>160.444</c:v>
                </c:pt>
                <c:pt idx="83">
                  <c:v>162.724</c:v>
                </c:pt>
                <c:pt idx="84">
                  <c:v>164.85</c:v>
                </c:pt>
                <c:pt idx="85">
                  <c:v>166.243</c:v>
                </c:pt>
                <c:pt idx="86">
                  <c:v>168.695</c:v>
                </c:pt>
                <c:pt idx="87">
                  <c:v>172.019</c:v>
                </c:pt>
                <c:pt idx="88">
                  <c:v>174.615</c:v>
                </c:pt>
                <c:pt idx="89">
                  <c:v>177.27</c:v>
                </c:pt>
                <c:pt idx="90">
                  <c:v>179.337</c:v>
                </c:pt>
                <c:pt idx="91">
                  <c:v>180.483</c:v>
                </c:pt>
                <c:pt idx="92">
                  <c:v>184.179</c:v>
                </c:pt>
                <c:pt idx="93">
                  <c:v>185.772</c:v>
                </c:pt>
                <c:pt idx="94">
                  <c:v>186.194</c:v>
                </c:pt>
                <c:pt idx="95">
                  <c:v>191.766</c:v>
                </c:pt>
                <c:pt idx="96">
                  <c:v>197.338</c:v>
                </c:pt>
                <c:pt idx="97">
                  <c:v>202.816</c:v>
                </c:pt>
                <c:pt idx="98">
                  <c:v>203.991</c:v>
                </c:pt>
                <c:pt idx="99">
                  <c:v>204.831</c:v>
                </c:pt>
                <c:pt idx="100">
                  <c:v>210.401</c:v>
                </c:pt>
                <c:pt idx="101">
                  <c:v>213.113</c:v>
                </c:pt>
                <c:pt idx="102">
                  <c:v>215.657</c:v>
                </c:pt>
                <c:pt idx="103">
                  <c:v>218.033</c:v>
                </c:pt>
                <c:pt idx="104">
                  <c:v>218.038</c:v>
                </c:pt>
                <c:pt idx="105">
                  <c:v>218.162</c:v>
                </c:pt>
                <c:pt idx="106">
                  <c:v>218.167</c:v>
                </c:pt>
                <c:pt idx="107">
                  <c:v>220.846</c:v>
                </c:pt>
                <c:pt idx="108">
                  <c:v>224.547</c:v>
                </c:pt>
                <c:pt idx="109">
                  <c:v>226.798</c:v>
                </c:pt>
                <c:pt idx="110">
                  <c:v>227.811</c:v>
                </c:pt>
                <c:pt idx="111">
                  <c:v>232.129</c:v>
                </c:pt>
                <c:pt idx="112">
                  <c:v>234.283</c:v>
                </c:pt>
                <c:pt idx="113">
                  <c:v>237.199</c:v>
                </c:pt>
                <c:pt idx="114">
                  <c:v>239.497</c:v>
                </c:pt>
                <c:pt idx="115">
                  <c:v>244.623</c:v>
                </c:pt>
                <c:pt idx="116">
                  <c:v>246.708</c:v>
                </c:pt>
                <c:pt idx="117">
                  <c:v>247.632</c:v>
                </c:pt>
                <c:pt idx="118">
                  <c:v>248.644</c:v>
                </c:pt>
                <c:pt idx="119">
                  <c:v>249.438</c:v>
                </c:pt>
                <c:pt idx="120">
                  <c:v>252.502</c:v>
                </c:pt>
                <c:pt idx="121">
                  <c:v>253.245</c:v>
                </c:pt>
                <c:pt idx="122">
                  <c:v>257.624</c:v>
                </c:pt>
                <c:pt idx="123">
                  <c:v>258.204</c:v>
                </c:pt>
                <c:pt idx="124">
                  <c:v>258.738</c:v>
                </c:pt>
                <c:pt idx="125">
                  <c:v>259.156</c:v>
                </c:pt>
                <c:pt idx="126">
                  <c:v>259.518</c:v>
                </c:pt>
                <c:pt idx="127">
                  <c:v>259.899</c:v>
                </c:pt>
                <c:pt idx="128">
                  <c:v>260.409</c:v>
                </c:pt>
                <c:pt idx="129">
                  <c:v>261.287</c:v>
                </c:pt>
                <c:pt idx="130">
                  <c:v>265.359</c:v>
                </c:pt>
                <c:pt idx="131">
                  <c:v>267.313</c:v>
                </c:pt>
                <c:pt idx="132">
                  <c:v>267.903</c:v>
                </c:pt>
                <c:pt idx="133">
                  <c:v>268.711</c:v>
                </c:pt>
                <c:pt idx="134">
                  <c:v>269.728</c:v>
                </c:pt>
                <c:pt idx="135">
                  <c:v>271.269</c:v>
                </c:pt>
                <c:pt idx="136">
                  <c:v>274.988</c:v>
                </c:pt>
                <c:pt idx="137">
                  <c:v>277.407</c:v>
                </c:pt>
                <c:pt idx="138">
                  <c:v>282.236</c:v>
                </c:pt>
                <c:pt idx="139">
                  <c:v>282.798</c:v>
                </c:pt>
                <c:pt idx="140">
                  <c:v>283.193</c:v>
                </c:pt>
                <c:pt idx="141">
                  <c:v>283.467</c:v>
                </c:pt>
                <c:pt idx="142">
                  <c:v>283.657</c:v>
                </c:pt>
                <c:pt idx="143">
                  <c:v>283.764</c:v>
                </c:pt>
                <c:pt idx="144">
                  <c:v>283.847</c:v>
                </c:pt>
                <c:pt idx="145">
                  <c:v>284.084</c:v>
                </c:pt>
                <c:pt idx="146">
                  <c:v>284.599</c:v>
                </c:pt>
                <c:pt idx="147">
                  <c:v>284.947</c:v>
                </c:pt>
                <c:pt idx="148">
                  <c:v>285.37</c:v>
                </c:pt>
                <c:pt idx="149">
                  <c:v>285.816</c:v>
                </c:pt>
                <c:pt idx="150">
                  <c:v>286.243</c:v>
                </c:pt>
                <c:pt idx="151">
                  <c:v>286.633</c:v>
                </c:pt>
                <c:pt idx="152">
                  <c:v>288.629</c:v>
                </c:pt>
                <c:pt idx="153">
                  <c:v>289.382</c:v>
                </c:pt>
                <c:pt idx="154">
                  <c:v>289.832</c:v>
                </c:pt>
                <c:pt idx="155">
                  <c:v>290.343</c:v>
                </c:pt>
                <c:pt idx="156">
                  <c:v>292.102</c:v>
                </c:pt>
                <c:pt idx="157">
                  <c:v>292.682</c:v>
                </c:pt>
                <c:pt idx="158">
                  <c:v>293.142</c:v>
                </c:pt>
                <c:pt idx="159">
                  <c:v>293.383</c:v>
                </c:pt>
                <c:pt idx="160">
                  <c:v>293.476</c:v>
                </c:pt>
                <c:pt idx="161">
                  <c:v>293.88</c:v>
                </c:pt>
                <c:pt idx="162">
                  <c:v>293.912</c:v>
                </c:pt>
                <c:pt idx="163">
                  <c:v>297.019</c:v>
                </c:pt>
                <c:pt idx="164">
                  <c:v>297.163</c:v>
                </c:pt>
                <c:pt idx="165">
                  <c:v>297.418</c:v>
                </c:pt>
                <c:pt idx="166">
                  <c:v>297.65</c:v>
                </c:pt>
                <c:pt idx="167">
                  <c:v>299.178</c:v>
                </c:pt>
                <c:pt idx="168">
                  <c:v>299.396</c:v>
                </c:pt>
                <c:pt idx="169">
                  <c:v>299.554</c:v>
                </c:pt>
                <c:pt idx="170">
                  <c:v>299.684</c:v>
                </c:pt>
                <c:pt idx="171">
                  <c:v>299.823</c:v>
                </c:pt>
                <c:pt idx="172">
                  <c:v>299.939</c:v>
                </c:pt>
                <c:pt idx="173">
                  <c:v>300.055</c:v>
                </c:pt>
                <c:pt idx="174">
                  <c:v>300.176</c:v>
                </c:pt>
                <c:pt idx="175">
                  <c:v>300.269</c:v>
                </c:pt>
                <c:pt idx="176">
                  <c:v>300.343</c:v>
                </c:pt>
                <c:pt idx="177">
                  <c:v>300.515</c:v>
                </c:pt>
                <c:pt idx="178">
                  <c:v>300.84</c:v>
                </c:pt>
                <c:pt idx="179">
                  <c:v>300.937</c:v>
                </c:pt>
                <c:pt idx="180">
                  <c:v>301.123</c:v>
                </c:pt>
                <c:pt idx="181">
                  <c:v>301.429</c:v>
                </c:pt>
                <c:pt idx="182">
                  <c:v>301.703</c:v>
                </c:pt>
                <c:pt idx="183">
                  <c:v>301.973</c:v>
                </c:pt>
                <c:pt idx="184">
                  <c:v>301.996</c:v>
                </c:pt>
                <c:pt idx="185">
                  <c:v>302.024</c:v>
                </c:pt>
                <c:pt idx="186">
                  <c:v>302.474</c:v>
                </c:pt>
                <c:pt idx="187">
                  <c:v>302.483</c:v>
                </c:pt>
                <c:pt idx="188">
                  <c:v>302.539</c:v>
                </c:pt>
                <c:pt idx="189">
                  <c:v>302.553</c:v>
                </c:pt>
                <c:pt idx="190">
                  <c:v>302.59</c:v>
                </c:pt>
                <c:pt idx="191">
                  <c:v>302.725</c:v>
                </c:pt>
                <c:pt idx="192">
                  <c:v>302.827</c:v>
                </c:pt>
                <c:pt idx="193">
                  <c:v>302.846</c:v>
                </c:pt>
                <c:pt idx="194">
                  <c:v>302.887</c:v>
                </c:pt>
                <c:pt idx="195">
                  <c:v>303.328</c:v>
                </c:pt>
                <c:pt idx="196">
                  <c:v>303.519</c:v>
                </c:pt>
                <c:pt idx="197">
                  <c:v>303.523</c:v>
                </c:pt>
                <c:pt idx="198">
                  <c:v>303.542</c:v>
                </c:pt>
                <c:pt idx="199">
                  <c:v>303.76</c:v>
                </c:pt>
                <c:pt idx="200">
                  <c:v>303.848</c:v>
                </c:pt>
                <c:pt idx="201">
                  <c:v>303.904</c:v>
                </c:pt>
                <c:pt idx="202">
                  <c:v>304.025</c:v>
                </c:pt>
                <c:pt idx="203">
                  <c:v>304.053</c:v>
                </c:pt>
                <c:pt idx="204">
                  <c:v>304.099</c:v>
                </c:pt>
                <c:pt idx="205">
                  <c:v>305.209</c:v>
                </c:pt>
                <c:pt idx="206">
                  <c:v>305.501</c:v>
                </c:pt>
                <c:pt idx="207">
                  <c:v>306.082</c:v>
                </c:pt>
                <c:pt idx="208">
                  <c:v>307.15</c:v>
                </c:pt>
                <c:pt idx="209">
                  <c:v>310.757</c:v>
                </c:pt>
                <c:pt idx="210">
                  <c:v>311.226</c:v>
                </c:pt>
                <c:pt idx="211">
                  <c:v>313.947</c:v>
                </c:pt>
                <c:pt idx="212">
                  <c:v>315.266</c:v>
                </c:pt>
                <c:pt idx="213">
                  <c:v>315.943</c:v>
                </c:pt>
                <c:pt idx="214">
                  <c:v>316.561</c:v>
                </c:pt>
                <c:pt idx="215">
                  <c:v>316.733</c:v>
                </c:pt>
                <c:pt idx="216">
                  <c:v>316.932</c:v>
                </c:pt>
                <c:pt idx="217">
                  <c:v>320.145</c:v>
                </c:pt>
                <c:pt idx="218">
                  <c:v>321.394</c:v>
                </c:pt>
                <c:pt idx="219">
                  <c:v>321.803</c:v>
                </c:pt>
                <c:pt idx="220">
                  <c:v>321.956</c:v>
                </c:pt>
                <c:pt idx="221">
                  <c:v>322.04</c:v>
                </c:pt>
                <c:pt idx="222">
                  <c:v>322.253</c:v>
                </c:pt>
                <c:pt idx="223">
                  <c:v>322.277</c:v>
                </c:pt>
                <c:pt idx="224">
                  <c:v>322.332</c:v>
                </c:pt>
                <c:pt idx="225">
                  <c:v>322.379</c:v>
                </c:pt>
                <c:pt idx="226">
                  <c:v>322.509</c:v>
                </c:pt>
                <c:pt idx="227">
                  <c:v>322.787</c:v>
                </c:pt>
                <c:pt idx="228">
                  <c:v>323.488</c:v>
                </c:pt>
                <c:pt idx="229">
                  <c:v>325.076</c:v>
                </c:pt>
                <c:pt idx="230">
                  <c:v>326.418</c:v>
                </c:pt>
                <c:pt idx="231">
                  <c:v>326.585</c:v>
                </c:pt>
                <c:pt idx="232">
                  <c:v>326.892</c:v>
                </c:pt>
                <c:pt idx="233">
                  <c:v>327.142</c:v>
                </c:pt>
                <c:pt idx="234">
                  <c:v>327.416</c:v>
                </c:pt>
                <c:pt idx="235">
                  <c:v>327.792</c:v>
                </c:pt>
                <c:pt idx="236">
                  <c:v>328.322</c:v>
                </c:pt>
                <c:pt idx="237">
                  <c:v>328.99</c:v>
                </c:pt>
                <c:pt idx="238">
                  <c:v>329.45</c:v>
                </c:pt>
                <c:pt idx="239">
                  <c:v>329.831</c:v>
                </c:pt>
                <c:pt idx="240">
                  <c:v>330.077</c:v>
                </c:pt>
                <c:pt idx="241">
                  <c:v>330.495</c:v>
                </c:pt>
                <c:pt idx="242">
                  <c:v>330.973</c:v>
                </c:pt>
                <c:pt idx="243">
                  <c:v>331.122</c:v>
                </c:pt>
                <c:pt idx="245">
                  <c:v>0</c:v>
                </c:pt>
                <c:pt idx="246">
                  <c:v>0.005</c:v>
                </c:pt>
                <c:pt idx="247">
                  <c:v>0.014</c:v>
                </c:pt>
                <c:pt idx="248">
                  <c:v>0.028</c:v>
                </c:pt>
                <c:pt idx="249">
                  <c:v>0.046</c:v>
                </c:pt>
                <c:pt idx="250">
                  <c:v>0.07000000000000001</c:v>
                </c:pt>
                <c:pt idx="251">
                  <c:v>0.097</c:v>
                </c:pt>
                <c:pt idx="252">
                  <c:v>0.125</c:v>
                </c:pt>
                <c:pt idx="253">
                  <c:v>0.158</c:v>
                </c:pt>
                <c:pt idx="254">
                  <c:v>0.19</c:v>
                </c:pt>
                <c:pt idx="255">
                  <c:v>0.227</c:v>
                </c:pt>
                <c:pt idx="256">
                  <c:v>0.265</c:v>
                </c:pt>
                <c:pt idx="257">
                  <c:v>0.306</c:v>
                </c:pt>
                <c:pt idx="258">
                  <c:v>0.348</c:v>
                </c:pt>
                <c:pt idx="259">
                  <c:v>0.39</c:v>
                </c:pt>
                <c:pt idx="260">
                  <c:v>0.436</c:v>
                </c:pt>
                <c:pt idx="261">
                  <c:v>0.483</c:v>
                </c:pt>
                <c:pt idx="262">
                  <c:v>0.534</c:v>
                </c:pt>
                <c:pt idx="263">
                  <c:v>0.585</c:v>
                </c:pt>
                <c:pt idx="264">
                  <c:v>0.636</c:v>
                </c:pt>
                <c:pt idx="265">
                  <c:v>0.696</c:v>
                </c:pt>
                <c:pt idx="266">
                  <c:v>0.752</c:v>
                </c:pt>
                <c:pt idx="267">
                  <c:v>0.8120000000000001</c:v>
                </c:pt>
                <c:pt idx="268">
                  <c:v>0.872</c:v>
                </c:pt>
                <c:pt idx="269">
                  <c:v>0.928</c:v>
                </c:pt>
                <c:pt idx="270">
                  <c:v>0.993</c:v>
                </c:pt>
                <c:pt idx="271">
                  <c:v>1.058</c:v>
                </c:pt>
                <c:pt idx="272">
                  <c:v>1.118</c:v>
                </c:pt>
                <c:pt idx="273">
                  <c:v>1.179</c:v>
                </c:pt>
                <c:pt idx="274">
                  <c:v>1.239</c:v>
                </c:pt>
                <c:pt idx="275">
                  <c:v>1.309</c:v>
                </c:pt>
                <c:pt idx="276">
                  <c:v>1.388</c:v>
                </c:pt>
                <c:pt idx="277">
                  <c:v>1.48</c:v>
                </c:pt>
                <c:pt idx="278">
                  <c:v>1.568</c:v>
                </c:pt>
                <c:pt idx="279">
                  <c:v>1.661</c:v>
                </c:pt>
                <c:pt idx="280">
                  <c:v>1.749</c:v>
                </c:pt>
                <c:pt idx="281">
                  <c:v>1.833</c:v>
                </c:pt>
                <c:pt idx="282">
                  <c:v>1.926</c:v>
                </c:pt>
                <c:pt idx="283">
                  <c:v>2.019</c:v>
                </c:pt>
                <c:pt idx="284">
                  <c:v>2.107</c:v>
                </c:pt>
                <c:pt idx="285">
                  <c:v>2.204</c:v>
                </c:pt>
                <c:pt idx="286">
                  <c:v>2.302</c:v>
                </c:pt>
                <c:pt idx="287">
                  <c:v>2.399</c:v>
                </c:pt>
                <c:pt idx="288">
                  <c:v>2.492</c:v>
                </c:pt>
                <c:pt idx="289">
                  <c:v>2.594</c:v>
                </c:pt>
                <c:pt idx="290">
                  <c:v>2.701</c:v>
                </c:pt>
                <c:pt idx="291">
                  <c:v>2.798</c:v>
                </c:pt>
                <c:pt idx="292">
                  <c:v>2.905</c:v>
                </c:pt>
                <c:pt idx="293">
                  <c:v>3.021</c:v>
                </c:pt>
                <c:pt idx="294">
                  <c:v>3.128</c:v>
                </c:pt>
                <c:pt idx="295">
                  <c:v>3.244</c:v>
                </c:pt>
                <c:pt idx="296">
                  <c:v>3.374</c:v>
                </c:pt>
                <c:pt idx="297">
                  <c:v>3.49</c:v>
                </c:pt>
                <c:pt idx="298">
                  <c:v>3.624</c:v>
                </c:pt>
                <c:pt idx="299">
                  <c:v>3.759</c:v>
                </c:pt>
                <c:pt idx="300">
                  <c:v>3.898</c:v>
                </c:pt>
                <c:pt idx="301">
                  <c:v>4.042</c:v>
                </c:pt>
                <c:pt idx="302">
                  <c:v>4.186</c:v>
                </c:pt>
                <c:pt idx="303">
                  <c:v>4.343</c:v>
                </c:pt>
                <c:pt idx="304">
                  <c:v>4.506</c:v>
                </c:pt>
                <c:pt idx="305">
                  <c:v>4.678</c:v>
                </c:pt>
                <c:pt idx="306">
                  <c:v>4.859</c:v>
                </c:pt>
                <c:pt idx="307">
                  <c:v>5.039</c:v>
                </c:pt>
                <c:pt idx="308">
                  <c:v>5.23</c:v>
                </c:pt>
                <c:pt idx="309">
                  <c:v>5.425</c:v>
                </c:pt>
                <c:pt idx="310">
                  <c:v>5.633</c:v>
                </c:pt>
                <c:pt idx="311">
                  <c:v>5.838</c:v>
                </c:pt>
                <c:pt idx="312">
                  <c:v>6.065</c:v>
                </c:pt>
                <c:pt idx="313">
                  <c:v>6.297</c:v>
                </c:pt>
                <c:pt idx="314">
                  <c:v>6.552</c:v>
                </c:pt>
                <c:pt idx="315">
                  <c:v>6.826</c:v>
                </c:pt>
                <c:pt idx="316">
                  <c:v>7.114</c:v>
                </c:pt>
                <c:pt idx="317">
                  <c:v>7.415</c:v>
                </c:pt>
                <c:pt idx="318">
                  <c:v>7.731</c:v>
                </c:pt>
                <c:pt idx="319">
                  <c:v>8.065</c:v>
                </c:pt>
                <c:pt idx="320">
                  <c:v>8.441000000000001</c:v>
                </c:pt>
                <c:pt idx="321">
                  <c:v>8.831</c:v>
                </c:pt>
                <c:pt idx="322">
                  <c:v>9.257</c:v>
                </c:pt>
                <c:pt idx="323">
                  <c:v>9.717000000000001</c:v>
                </c:pt>
                <c:pt idx="324">
                  <c:v>10.144</c:v>
                </c:pt>
                <c:pt idx="325">
                  <c:v>10.464</c:v>
                </c:pt>
                <c:pt idx="326">
                  <c:v>10.575</c:v>
                </c:pt>
                <c:pt idx="327">
                  <c:v>10.668</c:v>
                </c:pt>
                <c:pt idx="328">
                  <c:v>10.96</c:v>
                </c:pt>
                <c:pt idx="329">
                  <c:v>11.355</c:v>
                </c:pt>
                <c:pt idx="330">
                  <c:v>12.051</c:v>
                </c:pt>
                <c:pt idx="331">
                  <c:v>12.557</c:v>
                </c:pt>
                <c:pt idx="332">
                  <c:v>12.636</c:v>
                </c:pt>
                <c:pt idx="333">
                  <c:v>12.84</c:v>
                </c:pt>
                <c:pt idx="334">
                  <c:v>13.285</c:v>
                </c:pt>
                <c:pt idx="335">
                  <c:v>15.113</c:v>
                </c:pt>
                <c:pt idx="336">
                  <c:v>15.642</c:v>
                </c:pt>
                <c:pt idx="337">
                  <c:v>16.116</c:v>
                </c:pt>
                <c:pt idx="338">
                  <c:v>16.445</c:v>
                </c:pt>
                <c:pt idx="339">
                  <c:v>16.719</c:v>
                </c:pt>
                <c:pt idx="340">
                  <c:v>17.364</c:v>
                </c:pt>
                <c:pt idx="341">
                  <c:v>18.139</c:v>
                </c:pt>
                <c:pt idx="342">
                  <c:v>18.914</c:v>
                </c:pt>
                <c:pt idx="343">
                  <c:v>19.8</c:v>
                </c:pt>
                <c:pt idx="344">
                  <c:v>20.696</c:v>
                </c:pt>
                <c:pt idx="345">
                  <c:v>21.87</c:v>
                </c:pt>
                <c:pt idx="346">
                  <c:v>22.701</c:v>
                </c:pt>
                <c:pt idx="347">
                  <c:v>23.55</c:v>
                </c:pt>
                <c:pt idx="348">
                  <c:v>24.274</c:v>
                </c:pt>
                <c:pt idx="349">
                  <c:v>24.789</c:v>
                </c:pt>
                <c:pt idx="350">
                  <c:v>25.643</c:v>
                </c:pt>
                <c:pt idx="351">
                  <c:v>25.671</c:v>
                </c:pt>
                <c:pt idx="352">
                  <c:v>26.849</c:v>
                </c:pt>
                <c:pt idx="353">
                  <c:v>26.891</c:v>
                </c:pt>
                <c:pt idx="354">
                  <c:v>27.03</c:v>
                </c:pt>
                <c:pt idx="355">
                  <c:v>27.573</c:v>
                </c:pt>
                <c:pt idx="356">
                  <c:v>28.172</c:v>
                </c:pt>
                <c:pt idx="357">
                  <c:v>33.74</c:v>
                </c:pt>
                <c:pt idx="358">
                  <c:v>39.31</c:v>
                </c:pt>
                <c:pt idx="359">
                  <c:v>41.417</c:v>
                </c:pt>
                <c:pt idx="360">
                  <c:v>42.902</c:v>
                </c:pt>
                <c:pt idx="361">
                  <c:v>47.12</c:v>
                </c:pt>
                <c:pt idx="362">
                  <c:v>50.767</c:v>
                </c:pt>
                <c:pt idx="363">
                  <c:v>56.336</c:v>
                </c:pt>
                <c:pt idx="364">
                  <c:v>56.679</c:v>
                </c:pt>
                <c:pt idx="365">
                  <c:v>57.046</c:v>
                </c:pt>
                <c:pt idx="366">
                  <c:v>59.036</c:v>
                </c:pt>
                <c:pt idx="367">
                  <c:v>59.324</c:v>
                </c:pt>
                <c:pt idx="368">
                  <c:v>59.918</c:v>
                </c:pt>
                <c:pt idx="369">
                  <c:v>61.408</c:v>
                </c:pt>
                <c:pt idx="370">
                  <c:v>66.977</c:v>
                </c:pt>
                <c:pt idx="371">
                  <c:v>72.547</c:v>
                </c:pt>
                <c:pt idx="372">
                  <c:v>78.116</c:v>
                </c:pt>
                <c:pt idx="373">
                  <c:v>81.86499999999999</c:v>
                </c:pt>
                <c:pt idx="374">
                  <c:v>86.361</c:v>
                </c:pt>
                <c:pt idx="375">
                  <c:v>88.501</c:v>
                </c:pt>
                <c:pt idx="376">
                  <c:v>90.482</c:v>
                </c:pt>
                <c:pt idx="377">
                  <c:v>91.98999999999999</c:v>
                </c:pt>
                <c:pt idx="378">
                  <c:v>93.944</c:v>
                </c:pt>
                <c:pt idx="379">
                  <c:v>94.80200000000001</c:v>
                </c:pt>
                <c:pt idx="380">
                  <c:v>95.59099999999999</c:v>
                </c:pt>
                <c:pt idx="381">
                  <c:v>96.51000000000001</c:v>
                </c:pt>
                <c:pt idx="382">
                  <c:v>97.30800000000001</c:v>
                </c:pt>
                <c:pt idx="383">
                  <c:v>97.818</c:v>
                </c:pt>
                <c:pt idx="384">
                  <c:v>99.08499999999999</c:v>
                </c:pt>
                <c:pt idx="385">
                  <c:v>101.363</c:v>
                </c:pt>
                <c:pt idx="386">
                  <c:v>102.709</c:v>
                </c:pt>
                <c:pt idx="387">
                  <c:v>103.256</c:v>
                </c:pt>
                <c:pt idx="388">
                  <c:v>104.635</c:v>
                </c:pt>
                <c:pt idx="389">
                  <c:v>105.428</c:v>
                </c:pt>
                <c:pt idx="390">
                  <c:v>105.934</c:v>
                </c:pt>
                <c:pt idx="391">
                  <c:v>106.546</c:v>
                </c:pt>
                <c:pt idx="392">
                  <c:v>107.358</c:v>
                </c:pt>
                <c:pt idx="393">
                  <c:v>108.477</c:v>
                </c:pt>
                <c:pt idx="394">
                  <c:v>109.386</c:v>
                </c:pt>
                <c:pt idx="395">
                  <c:v>110.583</c:v>
                </c:pt>
                <c:pt idx="396">
                  <c:v>111.372</c:v>
                </c:pt>
                <c:pt idx="397">
                  <c:v>112.156</c:v>
                </c:pt>
                <c:pt idx="398">
                  <c:v>112.718</c:v>
                </c:pt>
                <c:pt idx="399">
                  <c:v>113.089</c:v>
                </c:pt>
                <c:pt idx="400">
                  <c:v>113.391</c:v>
                </c:pt>
                <c:pt idx="401">
                  <c:v>113.753</c:v>
                </c:pt>
                <c:pt idx="402">
                  <c:v>114.198</c:v>
                </c:pt>
                <c:pt idx="403">
                  <c:v>114.69</c:v>
                </c:pt>
                <c:pt idx="404">
                  <c:v>115.219</c:v>
                </c:pt>
                <c:pt idx="405">
                  <c:v>115.632</c:v>
                </c:pt>
                <c:pt idx="406">
                  <c:v>116.226</c:v>
                </c:pt>
                <c:pt idx="407">
                  <c:v>116.829</c:v>
                </c:pt>
                <c:pt idx="408">
                  <c:v>118.421</c:v>
                </c:pt>
                <c:pt idx="409">
                  <c:v>119.604</c:v>
                </c:pt>
                <c:pt idx="410">
                  <c:v>120.639</c:v>
                </c:pt>
                <c:pt idx="411">
                  <c:v>120.723</c:v>
                </c:pt>
                <c:pt idx="412">
                  <c:v>120.792</c:v>
                </c:pt>
                <c:pt idx="413">
                  <c:v>120.913</c:v>
                </c:pt>
                <c:pt idx="414">
                  <c:v>121.33</c:v>
                </c:pt>
                <c:pt idx="415">
                  <c:v>123.312</c:v>
                </c:pt>
                <c:pt idx="416">
                  <c:v>124.425</c:v>
                </c:pt>
                <c:pt idx="417">
                  <c:v>124.49</c:v>
                </c:pt>
                <c:pt idx="418">
                  <c:v>124.588</c:v>
                </c:pt>
                <c:pt idx="419">
                  <c:v>125.261</c:v>
                </c:pt>
                <c:pt idx="420">
                  <c:v>126.365</c:v>
                </c:pt>
                <c:pt idx="421">
                  <c:v>126.885</c:v>
                </c:pt>
                <c:pt idx="422">
                  <c:v>127.451</c:v>
                </c:pt>
                <c:pt idx="423">
                  <c:v>127.725</c:v>
                </c:pt>
              </c:numCache>
            </c:numRef>
          </c:xVal>
          <c:yVal>
            <c:numRef>
              <c:f>GraphData!$P$3:$P$427</c:f>
              <c:numCache>
                <c:formatCode>General</c:formatCode>
                <c:ptCount val="425"/>
                <c:pt idx="0">
                  <c:v>2.5669</c:v>
                </c:pt>
                <c:pt idx="1">
                  <c:v>2.4988</c:v>
                </c:pt>
                <c:pt idx="2">
                  <c:v>2.4475</c:v>
                </c:pt>
                <c:pt idx="3">
                  <c:v>2.4056</c:v>
                </c:pt>
                <c:pt idx="4">
                  <c:v>2.3706</c:v>
                </c:pt>
                <c:pt idx="5">
                  <c:v>2.3406</c:v>
                </c:pt>
                <c:pt idx="6">
                  <c:v>2.3138</c:v>
                </c:pt>
                <c:pt idx="7">
                  <c:v>2.2906</c:v>
                </c:pt>
                <c:pt idx="8">
                  <c:v>2.27</c:v>
                </c:pt>
                <c:pt idx="9">
                  <c:v>2.2513</c:v>
                </c:pt>
                <c:pt idx="10">
                  <c:v>2.235</c:v>
                </c:pt>
                <c:pt idx="11">
                  <c:v>2.22</c:v>
                </c:pt>
                <c:pt idx="12">
                  <c:v>2.2056</c:v>
                </c:pt>
                <c:pt idx="13">
                  <c:v>2.1925</c:v>
                </c:pt>
                <c:pt idx="14">
                  <c:v>2.1806</c:v>
                </c:pt>
                <c:pt idx="15">
                  <c:v>2.17</c:v>
                </c:pt>
                <c:pt idx="16">
                  <c:v>2.1506</c:v>
                </c:pt>
                <c:pt idx="17">
                  <c:v>2.1331</c:v>
                </c:pt>
                <c:pt idx="18">
                  <c:v>2.1175</c:v>
                </c:pt>
                <c:pt idx="19">
                  <c:v>2.1038</c:v>
                </c:pt>
                <c:pt idx="20">
                  <c:v>2.0906</c:v>
                </c:pt>
                <c:pt idx="21">
                  <c:v>2.0794</c:v>
                </c:pt>
                <c:pt idx="22">
                  <c:v>2.0688</c:v>
                </c:pt>
                <c:pt idx="23">
                  <c:v>2.055</c:v>
                </c:pt>
                <c:pt idx="24">
                  <c:v>2.0419</c:v>
                </c:pt>
                <c:pt idx="25">
                  <c:v>2.03</c:v>
                </c:pt>
                <c:pt idx="26">
                  <c:v>2.0163</c:v>
                </c:pt>
                <c:pt idx="27">
                  <c:v>2.0038</c:v>
                </c:pt>
                <c:pt idx="28">
                  <c:v>1.9925</c:v>
                </c:pt>
                <c:pt idx="29">
                  <c:v>1.9819</c:v>
                </c:pt>
                <c:pt idx="30">
                  <c:v>1.9706</c:v>
                </c:pt>
                <c:pt idx="31">
                  <c:v>1.9594</c:v>
                </c:pt>
                <c:pt idx="32">
                  <c:v>1.9475</c:v>
                </c:pt>
                <c:pt idx="33">
                  <c:v>1.9356</c:v>
                </c:pt>
                <c:pt idx="34">
                  <c:v>1.9244</c:v>
                </c:pt>
                <c:pt idx="35">
                  <c:v>1.9144</c:v>
                </c:pt>
                <c:pt idx="36">
                  <c:v>1.9038</c:v>
                </c:pt>
                <c:pt idx="37">
                  <c:v>1.8919</c:v>
                </c:pt>
                <c:pt idx="38">
                  <c:v>1.8813</c:v>
                </c:pt>
                <c:pt idx="39">
                  <c:v>1.8706</c:v>
                </c:pt>
                <c:pt idx="40">
                  <c:v>1.8594</c:v>
                </c:pt>
                <c:pt idx="41">
                  <c:v>1.8488</c:v>
                </c:pt>
                <c:pt idx="42">
                  <c:v>1.8381</c:v>
                </c:pt>
                <c:pt idx="43">
                  <c:v>1.8275</c:v>
                </c:pt>
                <c:pt idx="44">
                  <c:v>1.8169</c:v>
                </c:pt>
                <c:pt idx="45">
                  <c:v>1.8063</c:v>
                </c:pt>
                <c:pt idx="46">
                  <c:v>1.7956</c:v>
                </c:pt>
                <c:pt idx="47">
                  <c:v>1.785</c:v>
                </c:pt>
                <c:pt idx="48">
                  <c:v>1.7744</c:v>
                </c:pt>
                <c:pt idx="49">
                  <c:v>1.7638</c:v>
                </c:pt>
                <c:pt idx="50">
                  <c:v>1.7731</c:v>
                </c:pt>
                <c:pt idx="51">
                  <c:v>1.7838</c:v>
                </c:pt>
                <c:pt idx="52">
                  <c:v>1.7913</c:v>
                </c:pt>
                <c:pt idx="53">
                  <c:v>1.7981</c:v>
                </c:pt>
                <c:pt idx="54">
                  <c:v>1.8025</c:v>
                </c:pt>
                <c:pt idx="55">
                  <c:v>1.8056</c:v>
                </c:pt>
                <c:pt idx="56">
                  <c:v>1.8075</c:v>
                </c:pt>
                <c:pt idx="57">
                  <c:v>1.8075</c:v>
                </c:pt>
                <c:pt idx="58">
                  <c:v>1.8056</c:v>
                </c:pt>
                <c:pt idx="59">
                  <c:v>1.8038</c:v>
                </c:pt>
                <c:pt idx="60">
                  <c:v>1.7994</c:v>
                </c:pt>
                <c:pt idx="61">
                  <c:v>1.795</c:v>
                </c:pt>
                <c:pt idx="62">
                  <c:v>1.7881</c:v>
                </c:pt>
                <c:pt idx="63">
                  <c:v>1.7831</c:v>
                </c:pt>
                <c:pt idx="64">
                  <c:v>1.7781</c:v>
                </c:pt>
                <c:pt idx="65">
                  <c:v>1.7769</c:v>
                </c:pt>
                <c:pt idx="66">
                  <c:v>1.7713</c:v>
                </c:pt>
                <c:pt idx="67">
                  <c:v>1.7713</c:v>
                </c:pt>
                <c:pt idx="68">
                  <c:v>1.7631</c:v>
                </c:pt>
                <c:pt idx="69">
                  <c:v>1.7638</c:v>
                </c:pt>
                <c:pt idx="70">
                  <c:v>1.7638</c:v>
                </c:pt>
                <c:pt idx="71">
                  <c:v>1.7581</c:v>
                </c:pt>
                <c:pt idx="72">
                  <c:v>1.7488</c:v>
                </c:pt>
                <c:pt idx="73">
                  <c:v>1.7381</c:v>
                </c:pt>
                <c:pt idx="74">
                  <c:v>1.7275</c:v>
                </c:pt>
                <c:pt idx="75">
                  <c:v>1.7169</c:v>
                </c:pt>
                <c:pt idx="76">
                  <c:v>1.7063</c:v>
                </c:pt>
                <c:pt idx="77">
                  <c:v>1.7169</c:v>
                </c:pt>
                <c:pt idx="78">
                  <c:v>1.7144</c:v>
                </c:pt>
                <c:pt idx="79">
                  <c:v>1.7038</c:v>
                </c:pt>
                <c:pt idx="80">
                  <c:v>1.7144</c:v>
                </c:pt>
                <c:pt idx="81">
                  <c:v>1.7144</c:v>
                </c:pt>
                <c:pt idx="82">
                  <c:v>1.705</c:v>
                </c:pt>
                <c:pt idx="83">
                  <c:v>1.6944</c:v>
                </c:pt>
                <c:pt idx="84">
                  <c:v>1.6838</c:v>
                </c:pt>
                <c:pt idx="85">
                  <c:v>1.6731</c:v>
                </c:pt>
                <c:pt idx="86">
                  <c:v>1.6625</c:v>
                </c:pt>
                <c:pt idx="87">
                  <c:v>1.6519</c:v>
                </c:pt>
                <c:pt idx="88">
                  <c:v>1.6413</c:v>
                </c:pt>
                <c:pt idx="89">
                  <c:v>1.6306</c:v>
                </c:pt>
                <c:pt idx="90">
                  <c:v>1.62</c:v>
                </c:pt>
                <c:pt idx="91">
                  <c:v>1.6094</c:v>
                </c:pt>
                <c:pt idx="92">
                  <c:v>1.62</c:v>
                </c:pt>
                <c:pt idx="93">
                  <c:v>1.6306</c:v>
                </c:pt>
                <c:pt idx="94">
                  <c:v>1.6413</c:v>
                </c:pt>
                <c:pt idx="95">
                  <c:v>1.6463</c:v>
                </c:pt>
                <c:pt idx="96">
                  <c:v>1.6431</c:v>
                </c:pt>
                <c:pt idx="97">
                  <c:v>1.6331</c:v>
                </c:pt>
                <c:pt idx="98">
                  <c:v>1.6225</c:v>
                </c:pt>
                <c:pt idx="99">
                  <c:v>1.6119</c:v>
                </c:pt>
                <c:pt idx="100">
                  <c:v>1.6075</c:v>
                </c:pt>
                <c:pt idx="101">
                  <c:v>1.5969</c:v>
                </c:pt>
                <c:pt idx="102">
                  <c:v>1.5863</c:v>
                </c:pt>
                <c:pt idx="103">
                  <c:v>1.4106</c:v>
                </c:pt>
                <c:pt idx="104">
                  <c:v>1.5831</c:v>
                </c:pt>
                <c:pt idx="105">
                  <c:v>1.5013</c:v>
                </c:pt>
                <c:pt idx="106">
                  <c:v>1.5856</c:v>
                </c:pt>
                <c:pt idx="107">
                  <c:v>1.5963</c:v>
                </c:pt>
                <c:pt idx="108">
                  <c:v>1.5863</c:v>
                </c:pt>
                <c:pt idx="109">
                  <c:v>1.5756</c:v>
                </c:pt>
                <c:pt idx="110">
                  <c:v>1.565</c:v>
                </c:pt>
                <c:pt idx="111">
                  <c:v>1.5756</c:v>
                </c:pt>
                <c:pt idx="112">
                  <c:v>1.565</c:v>
                </c:pt>
                <c:pt idx="113">
                  <c:v>1.555</c:v>
                </c:pt>
                <c:pt idx="114">
                  <c:v>1.5444</c:v>
                </c:pt>
                <c:pt idx="115">
                  <c:v>1.5338</c:v>
                </c:pt>
                <c:pt idx="116">
                  <c:v>1.5238</c:v>
                </c:pt>
                <c:pt idx="117">
                  <c:v>1.5131</c:v>
                </c:pt>
                <c:pt idx="118">
                  <c:v>1.5025</c:v>
                </c:pt>
                <c:pt idx="119">
                  <c:v>1.4925</c:v>
                </c:pt>
                <c:pt idx="120">
                  <c:v>1.5025</c:v>
                </c:pt>
                <c:pt idx="121">
                  <c:v>1.5131</c:v>
                </c:pt>
                <c:pt idx="122">
                  <c:v>1.5025</c:v>
                </c:pt>
                <c:pt idx="123">
                  <c:v>1.4925</c:v>
                </c:pt>
                <c:pt idx="124">
                  <c:v>1.4819</c:v>
                </c:pt>
                <c:pt idx="125">
                  <c:v>1.4713</c:v>
                </c:pt>
                <c:pt idx="126">
                  <c:v>1.4613</c:v>
                </c:pt>
                <c:pt idx="127">
                  <c:v>1.4506</c:v>
                </c:pt>
                <c:pt idx="128">
                  <c:v>1.44</c:v>
                </c:pt>
                <c:pt idx="129">
                  <c:v>1.43</c:v>
                </c:pt>
                <c:pt idx="130">
                  <c:v>1.44</c:v>
                </c:pt>
                <c:pt idx="131">
                  <c:v>1.43</c:v>
                </c:pt>
                <c:pt idx="132">
                  <c:v>1.4194</c:v>
                </c:pt>
                <c:pt idx="133">
                  <c:v>1.4088</c:v>
                </c:pt>
                <c:pt idx="134">
                  <c:v>1.3988</c:v>
                </c:pt>
                <c:pt idx="135">
                  <c:v>1.4088</c:v>
                </c:pt>
                <c:pt idx="136">
                  <c:v>1.42</c:v>
                </c:pt>
                <c:pt idx="137">
                  <c:v>1.4306</c:v>
                </c:pt>
                <c:pt idx="138">
                  <c:v>1.42</c:v>
                </c:pt>
                <c:pt idx="139">
                  <c:v>1.4094</c:v>
                </c:pt>
                <c:pt idx="140">
                  <c:v>1.3988</c:v>
                </c:pt>
                <c:pt idx="141">
                  <c:v>1.3881</c:v>
                </c:pt>
                <c:pt idx="142">
                  <c:v>1.3775</c:v>
                </c:pt>
                <c:pt idx="143">
                  <c:v>1.3675</c:v>
                </c:pt>
                <c:pt idx="144">
                  <c:v>1.3569</c:v>
                </c:pt>
                <c:pt idx="145">
                  <c:v>1.3463</c:v>
                </c:pt>
                <c:pt idx="146">
                  <c:v>1.3363</c:v>
                </c:pt>
                <c:pt idx="147">
                  <c:v>1.3256</c:v>
                </c:pt>
                <c:pt idx="148">
                  <c:v>1.315</c:v>
                </c:pt>
                <c:pt idx="149">
                  <c:v>1.305</c:v>
                </c:pt>
                <c:pt idx="150">
                  <c:v>1.2944</c:v>
                </c:pt>
                <c:pt idx="151">
                  <c:v>1.2838</c:v>
                </c:pt>
                <c:pt idx="152">
                  <c:v>1.2738</c:v>
                </c:pt>
                <c:pt idx="153">
                  <c:v>1.2631</c:v>
                </c:pt>
                <c:pt idx="154">
                  <c:v>1.2731</c:v>
                </c:pt>
                <c:pt idx="155">
                  <c:v>1.2888</c:v>
                </c:pt>
                <c:pt idx="156">
                  <c:v>1.2788</c:v>
                </c:pt>
                <c:pt idx="157">
                  <c:v>1.2681</c:v>
                </c:pt>
                <c:pt idx="158">
                  <c:v>1.2581</c:v>
                </c:pt>
                <c:pt idx="159">
                  <c:v>1.2475</c:v>
                </c:pt>
                <c:pt idx="160">
                  <c:v>1.2369</c:v>
                </c:pt>
                <c:pt idx="161">
                  <c:v>1.2269</c:v>
                </c:pt>
                <c:pt idx="162">
                  <c:v>1.24</c:v>
                </c:pt>
                <c:pt idx="163">
                  <c:v>1.2506</c:v>
                </c:pt>
                <c:pt idx="164">
                  <c:v>1.2613</c:v>
                </c:pt>
                <c:pt idx="165">
                  <c:v>1.2719</c:v>
                </c:pt>
                <c:pt idx="166">
                  <c:v>1.2825</c:v>
                </c:pt>
                <c:pt idx="167">
                  <c:v>1.2719</c:v>
                </c:pt>
                <c:pt idx="168">
                  <c:v>1.2613</c:v>
                </c:pt>
                <c:pt idx="169">
                  <c:v>1.2506</c:v>
                </c:pt>
                <c:pt idx="170">
                  <c:v>1.24</c:v>
                </c:pt>
                <c:pt idx="171">
                  <c:v>1.2294</c:v>
                </c:pt>
                <c:pt idx="172">
                  <c:v>1.2188</c:v>
                </c:pt>
                <c:pt idx="173">
                  <c:v>1.2081</c:v>
                </c:pt>
                <c:pt idx="174">
                  <c:v>1.1975</c:v>
                </c:pt>
                <c:pt idx="175">
                  <c:v>1.1869</c:v>
                </c:pt>
                <c:pt idx="176">
                  <c:v>1.1763</c:v>
                </c:pt>
                <c:pt idx="177">
                  <c:v>1.1869</c:v>
                </c:pt>
                <c:pt idx="178">
                  <c:v>1.1763</c:v>
                </c:pt>
                <c:pt idx="179">
                  <c:v>1.1656</c:v>
                </c:pt>
                <c:pt idx="180">
                  <c:v>1.155</c:v>
                </c:pt>
                <c:pt idx="181">
                  <c:v>1.1438</c:v>
                </c:pt>
                <c:pt idx="182">
                  <c:v>1.175</c:v>
                </c:pt>
                <c:pt idx="183">
                  <c:v>1.1638</c:v>
                </c:pt>
                <c:pt idx="184">
                  <c:v>1.1538</c:v>
                </c:pt>
                <c:pt idx="185">
                  <c:v>1.1419</c:v>
                </c:pt>
                <c:pt idx="186">
                  <c:v>1.1313</c:v>
                </c:pt>
                <c:pt idx="187">
                  <c:v>1.1419</c:v>
                </c:pt>
                <c:pt idx="188">
                  <c:v>1.1306</c:v>
                </c:pt>
                <c:pt idx="189">
                  <c:v>1.1431</c:v>
                </c:pt>
                <c:pt idx="190">
                  <c:v>1.1244</c:v>
                </c:pt>
                <c:pt idx="191">
                  <c:v>1.135</c:v>
                </c:pt>
                <c:pt idx="192">
                  <c:v>1.1169</c:v>
                </c:pt>
                <c:pt idx="193">
                  <c:v>1.1288</c:v>
                </c:pt>
                <c:pt idx="194">
                  <c:v>1.1156</c:v>
                </c:pt>
                <c:pt idx="195">
                  <c:v>1.105</c:v>
                </c:pt>
                <c:pt idx="196">
                  <c:v>1.0875</c:v>
                </c:pt>
                <c:pt idx="197">
                  <c:v>1.0981</c:v>
                </c:pt>
                <c:pt idx="198">
                  <c:v>1.0863</c:v>
                </c:pt>
                <c:pt idx="199">
                  <c:v>1.0756</c:v>
                </c:pt>
                <c:pt idx="200">
                  <c:v>1.0644</c:v>
                </c:pt>
                <c:pt idx="201">
                  <c:v>1.0406</c:v>
                </c:pt>
                <c:pt idx="202">
                  <c:v>1.03</c:v>
                </c:pt>
                <c:pt idx="203">
                  <c:v>1.1069</c:v>
                </c:pt>
                <c:pt idx="204">
                  <c:v>1.1169</c:v>
                </c:pt>
                <c:pt idx="205">
                  <c:v>1.1275</c:v>
                </c:pt>
                <c:pt idx="206">
                  <c:v>1.1406</c:v>
                </c:pt>
                <c:pt idx="207">
                  <c:v>1.13</c:v>
                </c:pt>
                <c:pt idx="208">
                  <c:v>1.1194</c:v>
                </c:pt>
                <c:pt idx="209">
                  <c:v>1.1638</c:v>
                </c:pt>
                <c:pt idx="210">
                  <c:v>1.1744</c:v>
                </c:pt>
                <c:pt idx="211">
                  <c:v>1.1644</c:v>
                </c:pt>
                <c:pt idx="212">
                  <c:v>1.1538</c:v>
                </c:pt>
                <c:pt idx="213">
                  <c:v>1.1431</c:v>
                </c:pt>
                <c:pt idx="214">
                  <c:v>1.1331</c:v>
                </c:pt>
                <c:pt idx="215">
                  <c:v>1.1444</c:v>
                </c:pt>
                <c:pt idx="216">
                  <c:v>1.155</c:v>
                </c:pt>
                <c:pt idx="217">
                  <c:v>1.1444</c:v>
                </c:pt>
                <c:pt idx="218">
                  <c:v>1.1338</c:v>
                </c:pt>
                <c:pt idx="219">
                  <c:v>1.1231</c:v>
                </c:pt>
                <c:pt idx="220">
                  <c:v>1.1125</c:v>
                </c:pt>
                <c:pt idx="221">
                  <c:v>1.1019</c:v>
                </c:pt>
                <c:pt idx="222">
                  <c:v>1.1163</c:v>
                </c:pt>
                <c:pt idx="223">
                  <c:v>1.1275</c:v>
                </c:pt>
                <c:pt idx="224">
                  <c:v>1.1394</c:v>
                </c:pt>
                <c:pt idx="225">
                  <c:v>1.1506</c:v>
                </c:pt>
                <c:pt idx="226">
                  <c:v>1.1613</c:v>
                </c:pt>
                <c:pt idx="227">
                  <c:v>1.1719</c:v>
                </c:pt>
                <c:pt idx="228">
                  <c:v>1.1825</c:v>
                </c:pt>
                <c:pt idx="229">
                  <c:v>1.1719</c:v>
                </c:pt>
                <c:pt idx="230">
                  <c:v>1.1294</c:v>
                </c:pt>
                <c:pt idx="231">
                  <c:v>1.1188</c:v>
                </c:pt>
                <c:pt idx="232">
                  <c:v>1.1081</c:v>
                </c:pt>
                <c:pt idx="233">
                  <c:v>1.0975</c:v>
                </c:pt>
                <c:pt idx="234">
                  <c:v>1.0869</c:v>
                </c:pt>
                <c:pt idx="235">
                  <c:v>1.0763</c:v>
                </c:pt>
                <c:pt idx="236">
                  <c:v>1.0656</c:v>
                </c:pt>
                <c:pt idx="237">
                  <c:v>1.055</c:v>
                </c:pt>
                <c:pt idx="238">
                  <c:v>1.0444</c:v>
                </c:pt>
                <c:pt idx="239">
                  <c:v>1.0338</c:v>
                </c:pt>
                <c:pt idx="240">
                  <c:v>1.0238</c:v>
                </c:pt>
                <c:pt idx="241">
                  <c:v>1.0131</c:v>
                </c:pt>
                <c:pt idx="242">
                  <c:v>1.0025</c:v>
                </c:pt>
                <c:pt idx="243">
                  <c:v>1</c:v>
                </c:pt>
                <c:pt idx="245">
                  <c:v>1</c:v>
                </c:pt>
                <c:pt idx="246">
                  <c:v>1.4769</c:v>
                </c:pt>
                <c:pt idx="247">
                  <c:v>1.4894</c:v>
                </c:pt>
                <c:pt idx="248">
                  <c:v>1.5006</c:v>
                </c:pt>
                <c:pt idx="249">
                  <c:v>1.5113</c:v>
                </c:pt>
                <c:pt idx="250">
                  <c:v>1.5225</c:v>
                </c:pt>
                <c:pt idx="251">
                  <c:v>1.5344</c:v>
                </c:pt>
                <c:pt idx="252">
                  <c:v>1.5456</c:v>
                </c:pt>
                <c:pt idx="253">
                  <c:v>1.5569</c:v>
                </c:pt>
                <c:pt idx="254">
                  <c:v>1.5675</c:v>
                </c:pt>
                <c:pt idx="255">
                  <c:v>1.5781</c:v>
                </c:pt>
                <c:pt idx="256">
                  <c:v>1.5888</c:v>
                </c:pt>
                <c:pt idx="257">
                  <c:v>1.6006</c:v>
                </c:pt>
                <c:pt idx="258">
                  <c:v>1.6113</c:v>
                </c:pt>
                <c:pt idx="259">
                  <c:v>1.6219</c:v>
                </c:pt>
                <c:pt idx="260">
                  <c:v>1.6325</c:v>
                </c:pt>
                <c:pt idx="261">
                  <c:v>1.6431</c:v>
                </c:pt>
                <c:pt idx="262">
                  <c:v>1.6538</c:v>
                </c:pt>
                <c:pt idx="263">
                  <c:v>1.6638</c:v>
                </c:pt>
                <c:pt idx="264">
                  <c:v>1.6744</c:v>
                </c:pt>
                <c:pt idx="265">
                  <c:v>1.685</c:v>
                </c:pt>
                <c:pt idx="266">
                  <c:v>1.695</c:v>
                </c:pt>
                <c:pt idx="267">
                  <c:v>1.7056</c:v>
                </c:pt>
                <c:pt idx="268">
                  <c:v>1.7163</c:v>
                </c:pt>
                <c:pt idx="269">
                  <c:v>1.7263</c:v>
                </c:pt>
                <c:pt idx="270">
                  <c:v>1.7375</c:v>
                </c:pt>
                <c:pt idx="271">
                  <c:v>1.7488</c:v>
                </c:pt>
                <c:pt idx="272">
                  <c:v>1.7594</c:v>
                </c:pt>
                <c:pt idx="273">
                  <c:v>1.77</c:v>
                </c:pt>
                <c:pt idx="274">
                  <c:v>1.7806</c:v>
                </c:pt>
                <c:pt idx="275">
                  <c:v>1.7913</c:v>
                </c:pt>
                <c:pt idx="276">
                  <c:v>1.8019</c:v>
                </c:pt>
                <c:pt idx="277">
                  <c:v>1.8125</c:v>
                </c:pt>
                <c:pt idx="278">
                  <c:v>1.8238</c:v>
                </c:pt>
                <c:pt idx="279">
                  <c:v>1.8344</c:v>
                </c:pt>
                <c:pt idx="280">
                  <c:v>1.845</c:v>
                </c:pt>
                <c:pt idx="281">
                  <c:v>1.8556</c:v>
                </c:pt>
                <c:pt idx="282">
                  <c:v>1.8663</c:v>
                </c:pt>
                <c:pt idx="283">
                  <c:v>1.8769</c:v>
                </c:pt>
                <c:pt idx="284">
                  <c:v>1.8875</c:v>
                </c:pt>
                <c:pt idx="285">
                  <c:v>1.8981</c:v>
                </c:pt>
                <c:pt idx="286">
                  <c:v>1.9088</c:v>
                </c:pt>
                <c:pt idx="287">
                  <c:v>1.9194</c:v>
                </c:pt>
                <c:pt idx="288">
                  <c:v>1.9294</c:v>
                </c:pt>
                <c:pt idx="289">
                  <c:v>1.94</c:v>
                </c:pt>
                <c:pt idx="290">
                  <c:v>1.9506</c:v>
                </c:pt>
                <c:pt idx="291">
                  <c:v>1.9606</c:v>
                </c:pt>
                <c:pt idx="292">
                  <c:v>1.9713</c:v>
                </c:pt>
                <c:pt idx="293">
                  <c:v>1.9819</c:v>
                </c:pt>
                <c:pt idx="294">
                  <c:v>1.9919</c:v>
                </c:pt>
                <c:pt idx="295">
                  <c:v>2.0025</c:v>
                </c:pt>
                <c:pt idx="296">
                  <c:v>2.0131</c:v>
                </c:pt>
                <c:pt idx="297">
                  <c:v>2.0238</c:v>
                </c:pt>
                <c:pt idx="298">
                  <c:v>2.0344</c:v>
                </c:pt>
                <c:pt idx="299">
                  <c:v>2.0456</c:v>
                </c:pt>
                <c:pt idx="300">
                  <c:v>2.0563</c:v>
                </c:pt>
                <c:pt idx="301">
                  <c:v>2.0669</c:v>
                </c:pt>
                <c:pt idx="302">
                  <c:v>2.0775</c:v>
                </c:pt>
                <c:pt idx="303">
                  <c:v>2.0881</c:v>
                </c:pt>
                <c:pt idx="304">
                  <c:v>2.0988</c:v>
                </c:pt>
                <c:pt idx="305">
                  <c:v>2.11</c:v>
                </c:pt>
                <c:pt idx="306">
                  <c:v>2.1206</c:v>
                </c:pt>
                <c:pt idx="307">
                  <c:v>2.1313</c:v>
                </c:pt>
                <c:pt idx="308">
                  <c:v>2.1419</c:v>
                </c:pt>
                <c:pt idx="309">
                  <c:v>2.1525</c:v>
                </c:pt>
                <c:pt idx="310">
                  <c:v>2.1631</c:v>
                </c:pt>
                <c:pt idx="311">
                  <c:v>2.1738</c:v>
                </c:pt>
                <c:pt idx="312">
                  <c:v>2.1844</c:v>
                </c:pt>
                <c:pt idx="313">
                  <c:v>2.195</c:v>
                </c:pt>
                <c:pt idx="314">
                  <c:v>2.2056</c:v>
                </c:pt>
                <c:pt idx="315">
                  <c:v>2.2163</c:v>
                </c:pt>
                <c:pt idx="316">
                  <c:v>2.2269</c:v>
                </c:pt>
                <c:pt idx="317">
                  <c:v>2.2375</c:v>
                </c:pt>
                <c:pt idx="318">
                  <c:v>2.2481</c:v>
                </c:pt>
                <c:pt idx="319">
                  <c:v>2.2588</c:v>
                </c:pt>
                <c:pt idx="320">
                  <c:v>2.2694</c:v>
                </c:pt>
                <c:pt idx="321">
                  <c:v>2.28</c:v>
                </c:pt>
                <c:pt idx="322">
                  <c:v>2.2906</c:v>
                </c:pt>
                <c:pt idx="323">
                  <c:v>2.3013</c:v>
                </c:pt>
                <c:pt idx="324">
                  <c:v>2.3119</c:v>
                </c:pt>
                <c:pt idx="325">
                  <c:v>2.3225</c:v>
                </c:pt>
                <c:pt idx="326">
                  <c:v>2.3331</c:v>
                </c:pt>
                <c:pt idx="327">
                  <c:v>2.3438</c:v>
                </c:pt>
                <c:pt idx="328">
                  <c:v>2.3544</c:v>
                </c:pt>
                <c:pt idx="329">
                  <c:v>2.3644</c:v>
                </c:pt>
                <c:pt idx="330">
                  <c:v>2.375</c:v>
                </c:pt>
                <c:pt idx="331">
                  <c:v>2.3856</c:v>
                </c:pt>
                <c:pt idx="332">
                  <c:v>2.4044</c:v>
                </c:pt>
                <c:pt idx="333">
                  <c:v>2.415</c:v>
                </c:pt>
                <c:pt idx="334">
                  <c:v>2.4256</c:v>
                </c:pt>
                <c:pt idx="335">
                  <c:v>2.4363</c:v>
                </c:pt>
                <c:pt idx="336">
                  <c:v>2.4469</c:v>
                </c:pt>
                <c:pt idx="337">
                  <c:v>2.4575</c:v>
                </c:pt>
                <c:pt idx="338">
                  <c:v>2.4681</c:v>
                </c:pt>
                <c:pt idx="339">
                  <c:v>2.4788</c:v>
                </c:pt>
                <c:pt idx="340">
                  <c:v>2.4894</c:v>
                </c:pt>
                <c:pt idx="341">
                  <c:v>2.5</c:v>
                </c:pt>
                <c:pt idx="342">
                  <c:v>2.5106</c:v>
                </c:pt>
                <c:pt idx="343">
                  <c:v>2.5206</c:v>
                </c:pt>
                <c:pt idx="344">
                  <c:v>2.5313</c:v>
                </c:pt>
                <c:pt idx="345">
                  <c:v>2.5419</c:v>
                </c:pt>
                <c:pt idx="346">
                  <c:v>2.5519</c:v>
                </c:pt>
                <c:pt idx="347">
                  <c:v>2.5625</c:v>
                </c:pt>
                <c:pt idx="348">
                  <c:v>2.5731</c:v>
                </c:pt>
                <c:pt idx="349">
                  <c:v>2.5831</c:v>
                </c:pt>
                <c:pt idx="350">
                  <c:v>2.5663</c:v>
                </c:pt>
                <c:pt idx="351">
                  <c:v>2.5556</c:v>
                </c:pt>
                <c:pt idx="352">
                  <c:v>2.5388</c:v>
                </c:pt>
                <c:pt idx="353">
                  <c:v>2.5281</c:v>
                </c:pt>
                <c:pt idx="354">
                  <c:v>2.5175</c:v>
                </c:pt>
                <c:pt idx="355">
                  <c:v>2.5069</c:v>
                </c:pt>
                <c:pt idx="356">
                  <c:v>2.4963</c:v>
                </c:pt>
                <c:pt idx="357">
                  <c:v>2.4875</c:v>
                </c:pt>
                <c:pt idx="358">
                  <c:v>2.4931</c:v>
                </c:pt>
                <c:pt idx="359">
                  <c:v>2.5038</c:v>
                </c:pt>
                <c:pt idx="360">
                  <c:v>2.4931</c:v>
                </c:pt>
                <c:pt idx="361">
                  <c:v>2.5038</c:v>
                </c:pt>
                <c:pt idx="362">
                  <c:v>2.5144</c:v>
                </c:pt>
                <c:pt idx="363">
                  <c:v>2.5156</c:v>
                </c:pt>
                <c:pt idx="364">
                  <c:v>2.505</c:v>
                </c:pt>
                <c:pt idx="365">
                  <c:v>2.495</c:v>
                </c:pt>
                <c:pt idx="366">
                  <c:v>2.4844</c:v>
                </c:pt>
                <c:pt idx="367">
                  <c:v>2.4738</c:v>
                </c:pt>
                <c:pt idx="368">
                  <c:v>2.4638</c:v>
                </c:pt>
                <c:pt idx="369">
                  <c:v>2.4531</c:v>
                </c:pt>
                <c:pt idx="370">
                  <c:v>2.4513</c:v>
                </c:pt>
                <c:pt idx="371">
                  <c:v>2.4569</c:v>
                </c:pt>
                <c:pt idx="372">
                  <c:v>2.4644</c:v>
                </c:pt>
                <c:pt idx="373">
                  <c:v>2.475</c:v>
                </c:pt>
                <c:pt idx="374">
                  <c:v>2.4856</c:v>
                </c:pt>
                <c:pt idx="375">
                  <c:v>2.4963</c:v>
                </c:pt>
                <c:pt idx="376">
                  <c:v>2.5069</c:v>
                </c:pt>
                <c:pt idx="377">
                  <c:v>2.5175</c:v>
                </c:pt>
                <c:pt idx="378">
                  <c:v>2.5281</c:v>
                </c:pt>
                <c:pt idx="379">
                  <c:v>2.5388</c:v>
                </c:pt>
                <c:pt idx="380">
                  <c:v>2.5494</c:v>
                </c:pt>
                <c:pt idx="381">
                  <c:v>2.56</c:v>
                </c:pt>
                <c:pt idx="382">
                  <c:v>2.5706</c:v>
                </c:pt>
                <c:pt idx="383">
                  <c:v>2.5813</c:v>
                </c:pt>
                <c:pt idx="384">
                  <c:v>2.5919</c:v>
                </c:pt>
                <c:pt idx="385">
                  <c:v>2.6025</c:v>
                </c:pt>
                <c:pt idx="386">
                  <c:v>2.6131</c:v>
                </c:pt>
                <c:pt idx="387">
                  <c:v>2.6238</c:v>
                </c:pt>
                <c:pt idx="388">
                  <c:v>2.6131</c:v>
                </c:pt>
                <c:pt idx="389">
                  <c:v>2.6238</c:v>
                </c:pt>
                <c:pt idx="390">
                  <c:v>2.6344</c:v>
                </c:pt>
                <c:pt idx="391">
                  <c:v>2.645</c:v>
                </c:pt>
                <c:pt idx="392">
                  <c:v>2.6556</c:v>
                </c:pt>
                <c:pt idx="393">
                  <c:v>2.6663</c:v>
                </c:pt>
                <c:pt idx="394">
                  <c:v>2.6769</c:v>
                </c:pt>
                <c:pt idx="395">
                  <c:v>2.6875</c:v>
                </c:pt>
                <c:pt idx="396">
                  <c:v>2.6981</c:v>
                </c:pt>
                <c:pt idx="397">
                  <c:v>2.7081</c:v>
                </c:pt>
                <c:pt idx="398">
                  <c:v>2.7188</c:v>
                </c:pt>
                <c:pt idx="399">
                  <c:v>2.7294</c:v>
                </c:pt>
                <c:pt idx="400">
                  <c:v>2.7394</c:v>
                </c:pt>
                <c:pt idx="401">
                  <c:v>2.75</c:v>
                </c:pt>
                <c:pt idx="402">
                  <c:v>2.7606</c:v>
                </c:pt>
                <c:pt idx="403">
                  <c:v>2.7706</c:v>
                </c:pt>
                <c:pt idx="404">
                  <c:v>2.7813</c:v>
                </c:pt>
                <c:pt idx="405">
                  <c:v>2.7919</c:v>
                </c:pt>
                <c:pt idx="406">
                  <c:v>2.8019</c:v>
                </c:pt>
                <c:pt idx="407">
                  <c:v>2.8125</c:v>
                </c:pt>
                <c:pt idx="408">
                  <c:v>2.8231</c:v>
                </c:pt>
                <c:pt idx="409">
                  <c:v>2.8331</c:v>
                </c:pt>
                <c:pt idx="410">
                  <c:v>2.8569</c:v>
                </c:pt>
                <c:pt idx="411">
                  <c:v>2.8725</c:v>
                </c:pt>
                <c:pt idx="412">
                  <c:v>2.885</c:v>
                </c:pt>
                <c:pt idx="413">
                  <c:v>2.8956</c:v>
                </c:pt>
                <c:pt idx="414">
                  <c:v>2.9063</c:v>
                </c:pt>
                <c:pt idx="415">
                  <c:v>2.9169</c:v>
                </c:pt>
                <c:pt idx="416">
                  <c:v>2.9269</c:v>
                </c:pt>
                <c:pt idx="417">
                  <c:v>2.9381</c:v>
                </c:pt>
                <c:pt idx="418">
                  <c:v>2.9488</c:v>
                </c:pt>
                <c:pt idx="419">
                  <c:v>2.9594</c:v>
                </c:pt>
                <c:pt idx="420">
                  <c:v>2.97</c:v>
                </c:pt>
                <c:pt idx="421">
                  <c:v>2.9806</c:v>
                </c:pt>
                <c:pt idx="422">
                  <c:v>2.9913</c:v>
                </c:pt>
                <c:pt idx="423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05"/>
  <sheetViews>
    <sheetView tabSelected="1" workbookViewId="0"/>
  </sheetViews>
  <sheetFormatPr defaultRowHeight="15"/>
  <sheetData>
    <row r="1" spans="1:16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</row>
    <row r="2" spans="1:16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</row>
    <row r="3" spans="1:16">
      <c r="A3">
        <v>0.012</v>
      </c>
      <c r="B3">
        <v>3.1231</v>
      </c>
      <c r="C3">
        <v>0.008999999999999999</v>
      </c>
      <c r="D3">
        <v>2.7438</v>
      </c>
      <c r="E3">
        <v>0.008999999999999999</v>
      </c>
      <c r="F3">
        <v>2.7744</v>
      </c>
      <c r="G3">
        <v>0.008999999999999999</v>
      </c>
      <c r="H3">
        <v>2.7644</v>
      </c>
      <c r="I3">
        <v>0.012</v>
      </c>
      <c r="J3">
        <v>2.9725</v>
      </c>
      <c r="K3">
        <v>0.008999999999999999</v>
      </c>
      <c r="L3">
        <v>2.6581</v>
      </c>
      <c r="M3">
        <v>0.012</v>
      </c>
      <c r="N3">
        <v>2.9356</v>
      </c>
      <c r="O3">
        <v>0.008999999999999999</v>
      </c>
      <c r="P3">
        <v>2.5669</v>
      </c>
    </row>
    <row r="4" spans="1:16">
      <c r="A4">
        <v>0.026</v>
      </c>
      <c r="B4">
        <v>3.1125</v>
      </c>
      <c r="C4">
        <v>0.014</v>
      </c>
      <c r="D4">
        <v>2.7006</v>
      </c>
      <c r="E4">
        <v>0.014</v>
      </c>
      <c r="F4">
        <v>2.7338</v>
      </c>
      <c r="G4">
        <v>0.014</v>
      </c>
      <c r="H4">
        <v>2.7263</v>
      </c>
      <c r="I4">
        <v>0.026</v>
      </c>
      <c r="J4">
        <v>2.9594</v>
      </c>
      <c r="K4">
        <v>0.014</v>
      </c>
      <c r="L4">
        <v>2.595</v>
      </c>
      <c r="M4">
        <v>0.026</v>
      </c>
      <c r="N4">
        <v>2.9231</v>
      </c>
      <c r="O4">
        <v>0.014</v>
      </c>
      <c r="P4">
        <v>2.4988</v>
      </c>
    </row>
    <row r="5" spans="1:16">
      <c r="A5">
        <v>0.044</v>
      </c>
      <c r="B5">
        <v>3.1013</v>
      </c>
      <c r="C5">
        <v>0.019</v>
      </c>
      <c r="D5">
        <v>2.6663</v>
      </c>
      <c r="E5">
        <v>0.019</v>
      </c>
      <c r="F5">
        <v>2.7</v>
      </c>
      <c r="G5">
        <v>0.019</v>
      </c>
      <c r="H5">
        <v>2.6956</v>
      </c>
      <c r="I5">
        <v>0.039</v>
      </c>
      <c r="J5">
        <v>2.9488</v>
      </c>
      <c r="K5">
        <v>0.019</v>
      </c>
      <c r="L5">
        <v>2.5456</v>
      </c>
      <c r="M5">
        <v>0.044</v>
      </c>
      <c r="N5">
        <v>2.91</v>
      </c>
      <c r="O5">
        <v>0.019</v>
      </c>
      <c r="P5">
        <v>2.4475</v>
      </c>
    </row>
    <row r="6" spans="1:16">
      <c r="A6">
        <v>0.067</v>
      </c>
      <c r="B6">
        <v>3.0888</v>
      </c>
      <c r="C6">
        <v>0.023</v>
      </c>
      <c r="D6">
        <v>2.6375</v>
      </c>
      <c r="E6">
        <v>0.023</v>
      </c>
      <c r="F6">
        <v>2.6725</v>
      </c>
      <c r="G6">
        <v>0.023</v>
      </c>
      <c r="H6">
        <v>2.67</v>
      </c>
      <c r="I6">
        <v>0.058</v>
      </c>
      <c r="J6">
        <v>2.9363</v>
      </c>
      <c r="K6">
        <v>0.023</v>
      </c>
      <c r="L6">
        <v>2.505</v>
      </c>
      <c r="M6">
        <v>0.063</v>
      </c>
      <c r="N6">
        <v>2.8981</v>
      </c>
      <c r="O6">
        <v>0.023</v>
      </c>
      <c r="P6">
        <v>2.4056</v>
      </c>
    </row>
    <row r="7" spans="1:16">
      <c r="A7">
        <v>0.091</v>
      </c>
      <c r="B7">
        <v>3.0769</v>
      </c>
      <c r="C7">
        <v>0.028</v>
      </c>
      <c r="D7">
        <v>2.6125</v>
      </c>
      <c r="E7">
        <v>0.028</v>
      </c>
      <c r="F7">
        <v>2.6481</v>
      </c>
      <c r="G7">
        <v>0.028</v>
      </c>
      <c r="H7">
        <v>2.6475</v>
      </c>
      <c r="I7">
        <v>0.077</v>
      </c>
      <c r="J7">
        <v>2.9244</v>
      </c>
      <c r="K7">
        <v>0.028</v>
      </c>
      <c r="L7">
        <v>2.4706</v>
      </c>
      <c r="M7">
        <v>0.081</v>
      </c>
      <c r="N7">
        <v>2.8869</v>
      </c>
      <c r="O7">
        <v>0.028</v>
      </c>
      <c r="P7">
        <v>2.3706</v>
      </c>
    </row>
    <row r="8" spans="1:16">
      <c r="A8">
        <v>0.114</v>
      </c>
      <c r="B8">
        <v>3.0656</v>
      </c>
      <c r="C8">
        <v>0.033</v>
      </c>
      <c r="D8">
        <v>2.5894</v>
      </c>
      <c r="E8">
        <v>0.033</v>
      </c>
      <c r="F8">
        <v>2.6263</v>
      </c>
      <c r="G8">
        <v>0.032</v>
      </c>
      <c r="H8">
        <v>2.6281</v>
      </c>
      <c r="I8">
        <v>0.095</v>
      </c>
      <c r="J8">
        <v>2.9131</v>
      </c>
      <c r="K8">
        <v>0.032</v>
      </c>
      <c r="L8">
        <v>2.44</v>
      </c>
      <c r="M8">
        <v>0.1</v>
      </c>
      <c r="N8">
        <v>2.8763</v>
      </c>
      <c r="O8">
        <v>0.032</v>
      </c>
      <c r="P8">
        <v>2.3406</v>
      </c>
    </row>
    <row r="9" spans="1:16">
      <c r="A9">
        <v>0.137</v>
      </c>
      <c r="B9">
        <v>3.0538</v>
      </c>
      <c r="C9">
        <v>0.037</v>
      </c>
      <c r="D9">
        <v>2.5694</v>
      </c>
      <c r="E9">
        <v>0.037</v>
      </c>
      <c r="F9">
        <v>2.6069</v>
      </c>
      <c r="G9">
        <v>0.037</v>
      </c>
      <c r="H9">
        <v>2.6106</v>
      </c>
      <c r="I9">
        <v>0.114</v>
      </c>
      <c r="J9">
        <v>2.9025</v>
      </c>
      <c r="K9">
        <v>0.037</v>
      </c>
      <c r="L9">
        <v>2.4125</v>
      </c>
      <c r="M9">
        <v>0.123</v>
      </c>
      <c r="N9">
        <v>2.8638</v>
      </c>
      <c r="O9">
        <v>0.037</v>
      </c>
      <c r="P9">
        <v>2.3138</v>
      </c>
    </row>
    <row r="10" spans="1:16">
      <c r="A10">
        <v>0.16</v>
      </c>
      <c r="B10">
        <v>3.0431</v>
      </c>
      <c r="C10">
        <v>0.042</v>
      </c>
      <c r="D10">
        <v>2.5513</v>
      </c>
      <c r="E10">
        <v>0.042</v>
      </c>
      <c r="F10">
        <v>2.59</v>
      </c>
      <c r="G10">
        <v>0.042</v>
      </c>
      <c r="H10">
        <v>2.595</v>
      </c>
      <c r="I10">
        <v>0.132</v>
      </c>
      <c r="J10">
        <v>2.8919</v>
      </c>
      <c r="K10">
        <v>0.042</v>
      </c>
      <c r="L10">
        <v>2.3888</v>
      </c>
      <c r="M10">
        <v>0.146</v>
      </c>
      <c r="N10">
        <v>2.8519</v>
      </c>
      <c r="O10">
        <v>0.042</v>
      </c>
      <c r="P10">
        <v>2.2906</v>
      </c>
    </row>
    <row r="11" spans="1:16">
      <c r="A11">
        <v>0.183</v>
      </c>
      <c r="B11">
        <v>3.0325</v>
      </c>
      <c r="C11">
        <v>0.046</v>
      </c>
      <c r="D11">
        <v>2.5344</v>
      </c>
      <c r="E11">
        <v>0.046</v>
      </c>
      <c r="F11">
        <v>2.5738</v>
      </c>
      <c r="G11">
        <v>0.046</v>
      </c>
      <c r="H11">
        <v>2.5806</v>
      </c>
      <c r="I11">
        <v>0.156</v>
      </c>
      <c r="J11">
        <v>2.8794</v>
      </c>
      <c r="K11">
        <v>0.046</v>
      </c>
      <c r="L11">
        <v>2.3663</v>
      </c>
      <c r="M11">
        <v>0.169</v>
      </c>
      <c r="N11">
        <v>2.8406</v>
      </c>
      <c r="O11">
        <v>0.046</v>
      </c>
      <c r="P11">
        <v>2.27</v>
      </c>
    </row>
    <row r="12" spans="1:16">
      <c r="A12">
        <v>0.207</v>
      </c>
      <c r="B12">
        <v>3.0219</v>
      </c>
      <c r="C12">
        <v>0.051</v>
      </c>
      <c r="D12">
        <v>2.5188</v>
      </c>
      <c r="E12">
        <v>0.051</v>
      </c>
      <c r="F12">
        <v>2.5588</v>
      </c>
      <c r="G12">
        <v>0.051</v>
      </c>
      <c r="H12">
        <v>2.5675</v>
      </c>
      <c r="I12">
        <v>0.179</v>
      </c>
      <c r="J12">
        <v>2.8669</v>
      </c>
      <c r="K12">
        <v>0.051</v>
      </c>
      <c r="L12">
        <v>2.3469</v>
      </c>
      <c r="M12">
        <v>0.193</v>
      </c>
      <c r="N12">
        <v>2.83</v>
      </c>
      <c r="O12">
        <v>0.051</v>
      </c>
      <c r="P12">
        <v>2.2513</v>
      </c>
    </row>
    <row r="13" spans="1:16">
      <c r="A13">
        <v>0.23</v>
      </c>
      <c r="B13">
        <v>3.0113</v>
      </c>
      <c r="C13">
        <v>0.056</v>
      </c>
      <c r="D13">
        <v>2.5044</v>
      </c>
      <c r="E13">
        <v>0.056</v>
      </c>
      <c r="F13">
        <v>2.5456</v>
      </c>
      <c r="G13">
        <v>0.056</v>
      </c>
      <c r="H13">
        <v>2.5556</v>
      </c>
      <c r="I13">
        <v>0.202</v>
      </c>
      <c r="J13">
        <v>2.855</v>
      </c>
      <c r="K13">
        <v>0.056</v>
      </c>
      <c r="L13">
        <v>2.3281</v>
      </c>
      <c r="M13">
        <v>0.216</v>
      </c>
      <c r="N13">
        <v>2.8194</v>
      </c>
      <c r="O13">
        <v>0.056</v>
      </c>
      <c r="P13">
        <v>2.235</v>
      </c>
    </row>
    <row r="14" spans="1:16">
      <c r="A14">
        <v>0.258</v>
      </c>
      <c r="B14">
        <v>2.9988</v>
      </c>
      <c r="C14">
        <v>0.06</v>
      </c>
      <c r="D14">
        <v>2.4906</v>
      </c>
      <c r="E14">
        <v>0.06</v>
      </c>
      <c r="F14">
        <v>2.5331</v>
      </c>
      <c r="G14">
        <v>0.06</v>
      </c>
      <c r="H14">
        <v>2.5444</v>
      </c>
      <c r="I14">
        <v>0.225</v>
      </c>
      <c r="J14">
        <v>2.8438</v>
      </c>
      <c r="K14">
        <v>0.06</v>
      </c>
      <c r="L14">
        <v>2.3113</v>
      </c>
      <c r="M14">
        <v>0.244</v>
      </c>
      <c r="N14">
        <v>2.8075</v>
      </c>
      <c r="O14">
        <v>0.06</v>
      </c>
      <c r="P14">
        <v>2.22</v>
      </c>
    </row>
    <row r="15" spans="1:16">
      <c r="A15">
        <v>0.286</v>
      </c>
      <c r="B15">
        <v>2.9869</v>
      </c>
      <c r="C15">
        <v>0.065</v>
      </c>
      <c r="D15">
        <v>2.4775</v>
      </c>
      <c r="E15">
        <v>0.065</v>
      </c>
      <c r="F15">
        <v>2.5213</v>
      </c>
      <c r="G15">
        <v>0.07000000000000001</v>
      </c>
      <c r="H15">
        <v>2.5244</v>
      </c>
      <c r="I15">
        <v>0.248</v>
      </c>
      <c r="J15">
        <v>2.8325</v>
      </c>
      <c r="K15">
        <v>0.065</v>
      </c>
      <c r="L15">
        <v>2.2956</v>
      </c>
      <c r="M15">
        <v>0.272</v>
      </c>
      <c r="N15">
        <v>2.7963</v>
      </c>
      <c r="O15">
        <v>0.065</v>
      </c>
      <c r="P15">
        <v>2.2056</v>
      </c>
    </row>
    <row r="16" spans="1:16">
      <c r="A16">
        <v>0.314</v>
      </c>
      <c r="B16">
        <v>2.975</v>
      </c>
      <c r="C16">
        <v>0.07000000000000001</v>
      </c>
      <c r="D16">
        <v>2.4656</v>
      </c>
      <c r="E16">
        <v>0.07000000000000001</v>
      </c>
      <c r="F16">
        <v>2.5106</v>
      </c>
      <c r="G16">
        <v>0.079</v>
      </c>
      <c r="H16">
        <v>2.5069</v>
      </c>
      <c r="I16">
        <v>0.272</v>
      </c>
      <c r="J16">
        <v>2.8219</v>
      </c>
      <c r="K16">
        <v>0.07000000000000001</v>
      </c>
      <c r="L16">
        <v>2.2813</v>
      </c>
      <c r="M16">
        <v>0.299</v>
      </c>
      <c r="N16">
        <v>2.7856</v>
      </c>
      <c r="O16">
        <v>0.07000000000000001</v>
      </c>
      <c r="P16">
        <v>2.1925</v>
      </c>
    </row>
    <row r="17" spans="1:16">
      <c r="A17">
        <v>0.341</v>
      </c>
      <c r="B17">
        <v>2.9638</v>
      </c>
      <c r="C17">
        <v>0.074</v>
      </c>
      <c r="D17">
        <v>2.4544</v>
      </c>
      <c r="E17">
        <v>0.079</v>
      </c>
      <c r="F17">
        <v>2.4906</v>
      </c>
      <c r="G17">
        <v>0.08799999999999999</v>
      </c>
      <c r="H17">
        <v>2.4913</v>
      </c>
      <c r="I17">
        <v>0.3</v>
      </c>
      <c r="J17">
        <v>2.81</v>
      </c>
      <c r="K17">
        <v>0.074</v>
      </c>
      <c r="L17">
        <v>2.2681</v>
      </c>
      <c r="M17">
        <v>0.332</v>
      </c>
      <c r="N17">
        <v>2.7744</v>
      </c>
      <c r="O17">
        <v>0.074</v>
      </c>
      <c r="P17">
        <v>2.1806</v>
      </c>
    </row>
    <row r="18" spans="1:16">
      <c r="A18">
        <v>0.369</v>
      </c>
      <c r="B18">
        <v>2.9525</v>
      </c>
      <c r="C18">
        <v>0.079</v>
      </c>
      <c r="D18">
        <v>2.4431</v>
      </c>
      <c r="E18">
        <v>0.08799999999999999</v>
      </c>
      <c r="F18">
        <v>2.4731</v>
      </c>
      <c r="G18">
        <v>0.098</v>
      </c>
      <c r="H18">
        <v>2.4769</v>
      </c>
      <c r="I18">
        <v>0.327</v>
      </c>
      <c r="J18">
        <v>2.7981</v>
      </c>
      <c r="K18">
        <v>0.079</v>
      </c>
      <c r="L18">
        <v>2.2556</v>
      </c>
      <c r="M18">
        <v>0.364</v>
      </c>
      <c r="N18">
        <v>2.7638</v>
      </c>
      <c r="O18">
        <v>0.079</v>
      </c>
      <c r="P18">
        <v>2.17</v>
      </c>
    </row>
    <row r="19" spans="1:16">
      <c r="A19">
        <v>0.397</v>
      </c>
      <c r="B19">
        <v>2.9413</v>
      </c>
      <c r="C19">
        <v>0.08799999999999999</v>
      </c>
      <c r="D19">
        <v>2.4231</v>
      </c>
      <c r="E19">
        <v>0.098</v>
      </c>
      <c r="F19">
        <v>2.4569</v>
      </c>
      <c r="G19">
        <v>0.107</v>
      </c>
      <c r="H19">
        <v>2.4644</v>
      </c>
      <c r="I19">
        <v>0.355</v>
      </c>
      <c r="J19">
        <v>2.7869</v>
      </c>
      <c r="K19">
        <v>0.08400000000000001</v>
      </c>
      <c r="L19">
        <v>2.2438</v>
      </c>
      <c r="M19">
        <v>0.397</v>
      </c>
      <c r="N19">
        <v>2.7531</v>
      </c>
      <c r="O19">
        <v>0.08799999999999999</v>
      </c>
      <c r="P19">
        <v>2.1506</v>
      </c>
    </row>
    <row r="20" spans="1:16">
      <c r="A20">
        <v>0.43</v>
      </c>
      <c r="B20">
        <v>2.9294</v>
      </c>
      <c r="C20">
        <v>0.098</v>
      </c>
      <c r="D20">
        <v>2.405</v>
      </c>
      <c r="E20">
        <v>0.107</v>
      </c>
      <c r="F20">
        <v>2.4425</v>
      </c>
      <c r="G20">
        <v>0.116</v>
      </c>
      <c r="H20">
        <v>2.4525</v>
      </c>
      <c r="I20">
        <v>0.388</v>
      </c>
      <c r="J20">
        <v>2.775</v>
      </c>
      <c r="K20">
        <v>0.08799999999999999</v>
      </c>
      <c r="L20">
        <v>2.2331</v>
      </c>
      <c r="M20">
        <v>0.434</v>
      </c>
      <c r="N20">
        <v>2.7419</v>
      </c>
      <c r="O20">
        <v>0.097</v>
      </c>
      <c r="P20">
        <v>2.1331</v>
      </c>
    </row>
    <row r="21" spans="1:16">
      <c r="A21">
        <v>0.462</v>
      </c>
      <c r="B21">
        <v>2.9175</v>
      </c>
      <c r="C21">
        <v>0.107</v>
      </c>
      <c r="D21">
        <v>2.3881</v>
      </c>
      <c r="E21">
        <v>0.116</v>
      </c>
      <c r="F21">
        <v>2.4294</v>
      </c>
      <c r="G21">
        <v>0.125</v>
      </c>
      <c r="H21">
        <v>2.4419</v>
      </c>
      <c r="I21">
        <v>0.42</v>
      </c>
      <c r="J21">
        <v>2.7638</v>
      </c>
      <c r="K21">
        <v>0.093</v>
      </c>
      <c r="L21">
        <v>2.2225</v>
      </c>
      <c r="M21">
        <v>0.476</v>
      </c>
      <c r="N21">
        <v>2.7313</v>
      </c>
      <c r="O21">
        <v>0.107</v>
      </c>
      <c r="P21">
        <v>2.1175</v>
      </c>
    </row>
    <row r="22" spans="1:16">
      <c r="A22">
        <v>0.495</v>
      </c>
      <c r="B22">
        <v>2.9069</v>
      </c>
      <c r="C22">
        <v>0.116</v>
      </c>
      <c r="D22">
        <v>2.3731</v>
      </c>
      <c r="E22">
        <v>0.125</v>
      </c>
      <c r="F22">
        <v>2.4169</v>
      </c>
      <c r="G22">
        <v>0.139</v>
      </c>
      <c r="H22">
        <v>2.4269</v>
      </c>
      <c r="I22">
        <v>0.453</v>
      </c>
      <c r="J22">
        <v>2.7531</v>
      </c>
      <c r="K22">
        <v>0.102</v>
      </c>
      <c r="L22">
        <v>2.2044</v>
      </c>
      <c r="M22">
        <v>0.518</v>
      </c>
      <c r="N22">
        <v>2.72</v>
      </c>
      <c r="O22">
        <v>0.116</v>
      </c>
      <c r="P22">
        <v>2.1038</v>
      </c>
    </row>
    <row r="23" spans="1:16">
      <c r="A23">
        <v>0.527</v>
      </c>
      <c r="B23">
        <v>2.8956</v>
      </c>
      <c r="C23">
        <v>0.125</v>
      </c>
      <c r="D23">
        <v>2.3588</v>
      </c>
      <c r="E23">
        <v>0.135</v>
      </c>
      <c r="F23">
        <v>2.4056</v>
      </c>
      <c r="G23">
        <v>0.153</v>
      </c>
      <c r="H23">
        <v>2.4138</v>
      </c>
      <c r="I23">
        <v>0.485</v>
      </c>
      <c r="J23">
        <v>2.7425</v>
      </c>
      <c r="K23">
        <v>0.111</v>
      </c>
      <c r="L23">
        <v>2.1875</v>
      </c>
      <c r="M23">
        <v>0.5639999999999999</v>
      </c>
      <c r="N23">
        <v>2.7094</v>
      </c>
      <c r="O23">
        <v>0.125</v>
      </c>
      <c r="P23">
        <v>2.0906</v>
      </c>
    </row>
    <row r="24" spans="1:16">
      <c r="A24">
        <v>0.5600000000000001</v>
      </c>
      <c r="B24">
        <v>2.8856</v>
      </c>
      <c r="C24">
        <v>0.135</v>
      </c>
      <c r="D24">
        <v>2.3456</v>
      </c>
      <c r="E24">
        <v>0.144</v>
      </c>
      <c r="F24">
        <v>2.395</v>
      </c>
      <c r="G24">
        <v>0.167</v>
      </c>
      <c r="H24">
        <v>2.4019</v>
      </c>
      <c r="I24">
        <v>0.522</v>
      </c>
      <c r="J24">
        <v>2.7319</v>
      </c>
      <c r="K24">
        <v>0.121</v>
      </c>
      <c r="L24">
        <v>2.1725</v>
      </c>
      <c r="M24">
        <v>0.611</v>
      </c>
      <c r="N24">
        <v>2.6988</v>
      </c>
      <c r="O24">
        <v>0.135</v>
      </c>
      <c r="P24">
        <v>2.0794</v>
      </c>
    </row>
    <row r="25" spans="1:16">
      <c r="A25">
        <v>0.597</v>
      </c>
      <c r="B25">
        <v>2.8744</v>
      </c>
      <c r="C25">
        <v>0.144</v>
      </c>
      <c r="D25">
        <v>2.3338</v>
      </c>
      <c r="E25">
        <v>0.158</v>
      </c>
      <c r="F25">
        <v>2.3806</v>
      </c>
      <c r="G25">
        <v>0.181</v>
      </c>
      <c r="H25">
        <v>2.3906</v>
      </c>
      <c r="I25">
        <v>0.5639999999999999</v>
      </c>
      <c r="J25">
        <v>2.7206</v>
      </c>
      <c r="K25">
        <v>0.13</v>
      </c>
      <c r="L25">
        <v>2.1588</v>
      </c>
      <c r="M25">
        <v>0.662</v>
      </c>
      <c r="N25">
        <v>2.6881</v>
      </c>
      <c r="O25">
        <v>0.144</v>
      </c>
      <c r="P25">
        <v>2.0688</v>
      </c>
    </row>
    <row r="26" spans="1:16">
      <c r="A26">
        <v>0.634</v>
      </c>
      <c r="B26">
        <v>2.8638</v>
      </c>
      <c r="C26">
        <v>0.153</v>
      </c>
      <c r="D26">
        <v>2.3225</v>
      </c>
      <c r="E26">
        <v>0.172</v>
      </c>
      <c r="F26">
        <v>2.3675</v>
      </c>
      <c r="G26">
        <v>0.2</v>
      </c>
      <c r="H26">
        <v>2.3775</v>
      </c>
      <c r="I26">
        <v>0.606</v>
      </c>
      <c r="J26">
        <v>2.71</v>
      </c>
      <c r="K26">
        <v>0.139</v>
      </c>
      <c r="L26">
        <v>2.1463</v>
      </c>
      <c r="M26">
        <v>0.713</v>
      </c>
      <c r="N26">
        <v>2.6775</v>
      </c>
      <c r="O26">
        <v>0.158</v>
      </c>
      <c r="P26">
        <v>2.055</v>
      </c>
    </row>
    <row r="27" spans="1:16">
      <c r="A27">
        <v>0.676</v>
      </c>
      <c r="B27">
        <v>2.8525</v>
      </c>
      <c r="C27">
        <v>0.163</v>
      </c>
      <c r="D27">
        <v>2.3119</v>
      </c>
      <c r="E27">
        <v>0.186</v>
      </c>
      <c r="F27">
        <v>2.3556</v>
      </c>
      <c r="G27">
        <v>0.218</v>
      </c>
      <c r="H27">
        <v>2.365</v>
      </c>
      <c r="I27">
        <v>0.652</v>
      </c>
      <c r="J27">
        <v>2.6988</v>
      </c>
      <c r="K27">
        <v>0.149</v>
      </c>
      <c r="L27">
        <v>2.1344</v>
      </c>
      <c r="M27">
        <v>0.773</v>
      </c>
      <c r="N27">
        <v>2.6669</v>
      </c>
      <c r="O27">
        <v>0.172</v>
      </c>
      <c r="P27">
        <v>2.0419</v>
      </c>
    </row>
    <row r="28" spans="1:16">
      <c r="A28">
        <v>0.718</v>
      </c>
      <c r="B28">
        <v>2.8419</v>
      </c>
      <c r="C28">
        <v>0.176</v>
      </c>
      <c r="D28">
        <v>2.2975</v>
      </c>
      <c r="E28">
        <v>0.2</v>
      </c>
      <c r="F28">
        <v>2.3444</v>
      </c>
      <c r="G28">
        <v>0.237</v>
      </c>
      <c r="H28">
        <v>2.3544</v>
      </c>
      <c r="I28">
        <v>0.704</v>
      </c>
      <c r="J28">
        <v>2.6875</v>
      </c>
      <c r="K28">
        <v>0.163</v>
      </c>
      <c r="L28">
        <v>2.1188</v>
      </c>
      <c r="M28">
        <v>0.833</v>
      </c>
      <c r="N28">
        <v>2.6563</v>
      </c>
      <c r="O28">
        <v>0.186</v>
      </c>
      <c r="P28">
        <v>2.03</v>
      </c>
    </row>
    <row r="29" spans="1:16">
      <c r="A29">
        <v>0.764</v>
      </c>
      <c r="B29">
        <v>2.8306</v>
      </c>
      <c r="C29">
        <v>0.19</v>
      </c>
      <c r="D29">
        <v>2.2844</v>
      </c>
      <c r="E29">
        <v>0.214</v>
      </c>
      <c r="F29">
        <v>2.3338</v>
      </c>
      <c r="G29">
        <v>0.255</v>
      </c>
      <c r="H29">
        <v>2.3438</v>
      </c>
      <c r="I29">
        <v>0.755</v>
      </c>
      <c r="J29">
        <v>2.6769</v>
      </c>
      <c r="K29">
        <v>0.176</v>
      </c>
      <c r="L29">
        <v>2.105</v>
      </c>
      <c r="M29">
        <v>0.898</v>
      </c>
      <c r="N29">
        <v>2.6456</v>
      </c>
      <c r="O29">
        <v>0.204</v>
      </c>
      <c r="P29">
        <v>2.0163</v>
      </c>
    </row>
    <row r="30" spans="1:16">
      <c r="A30">
        <v>0.8100000000000001</v>
      </c>
      <c r="B30">
        <v>2.8194</v>
      </c>
      <c r="C30">
        <v>0.204</v>
      </c>
      <c r="D30">
        <v>2.2725</v>
      </c>
      <c r="E30">
        <v>0.232</v>
      </c>
      <c r="F30">
        <v>2.3213</v>
      </c>
      <c r="G30">
        <v>0.279</v>
      </c>
      <c r="H30">
        <v>2.3319</v>
      </c>
      <c r="I30">
        <v>0.806</v>
      </c>
      <c r="J30">
        <v>2.6669</v>
      </c>
      <c r="K30">
        <v>0.19</v>
      </c>
      <c r="L30">
        <v>2.0925</v>
      </c>
      <c r="M30">
        <v>0.959</v>
      </c>
      <c r="N30">
        <v>2.6356</v>
      </c>
      <c r="O30">
        <v>0.223</v>
      </c>
      <c r="P30">
        <v>2.0038</v>
      </c>
    </row>
    <row r="31" spans="1:16">
      <c r="A31">
        <v>0.862</v>
      </c>
      <c r="B31">
        <v>2.8088</v>
      </c>
      <c r="C31">
        <v>0.218</v>
      </c>
      <c r="D31">
        <v>2.2613</v>
      </c>
      <c r="E31">
        <v>0.251</v>
      </c>
      <c r="F31">
        <v>2.3094</v>
      </c>
      <c r="G31">
        <v>0.302</v>
      </c>
      <c r="H31">
        <v>2.3213</v>
      </c>
      <c r="I31">
        <v>0.861</v>
      </c>
      <c r="J31">
        <v>2.6563</v>
      </c>
      <c r="K31">
        <v>0.204</v>
      </c>
      <c r="L31">
        <v>2.0806</v>
      </c>
      <c r="M31">
        <v>1.033</v>
      </c>
      <c r="N31">
        <v>2.6244</v>
      </c>
      <c r="O31">
        <v>0.241</v>
      </c>
      <c r="P31">
        <v>1.9925</v>
      </c>
    </row>
    <row r="32" spans="1:16">
      <c r="A32">
        <v>0.913</v>
      </c>
      <c r="B32">
        <v>2.7975</v>
      </c>
      <c r="C32">
        <v>0.232</v>
      </c>
      <c r="D32">
        <v>2.2506</v>
      </c>
      <c r="E32">
        <v>0.269</v>
      </c>
      <c r="F32">
        <v>2.2988</v>
      </c>
      <c r="G32">
        <v>0.33</v>
      </c>
      <c r="H32">
        <v>2.3094</v>
      </c>
      <c r="I32">
        <v>0.922</v>
      </c>
      <c r="J32">
        <v>2.6456</v>
      </c>
      <c r="K32">
        <v>0.223</v>
      </c>
      <c r="L32">
        <v>2.0669</v>
      </c>
      <c r="M32">
        <v>1.107</v>
      </c>
      <c r="N32">
        <v>2.6138</v>
      </c>
      <c r="O32">
        <v>0.26</v>
      </c>
      <c r="P32">
        <v>1.9819</v>
      </c>
    </row>
    <row r="33" spans="1:16">
      <c r="A33">
        <v>0.968</v>
      </c>
      <c r="B33">
        <v>2.7869</v>
      </c>
      <c r="C33">
        <v>0.251</v>
      </c>
      <c r="D33">
        <v>2.2381</v>
      </c>
      <c r="E33">
        <v>0.293</v>
      </c>
      <c r="F33">
        <v>2.2863</v>
      </c>
      <c r="G33">
        <v>0.358</v>
      </c>
      <c r="H33">
        <v>2.2981</v>
      </c>
      <c r="I33">
        <v>0.982</v>
      </c>
      <c r="J33">
        <v>2.6356</v>
      </c>
      <c r="K33">
        <v>0.241</v>
      </c>
      <c r="L33">
        <v>2.0538</v>
      </c>
      <c r="M33">
        <v>1.186</v>
      </c>
      <c r="N33">
        <v>2.6031</v>
      </c>
      <c r="O33">
        <v>0.283</v>
      </c>
      <c r="P33">
        <v>1.9706</v>
      </c>
    </row>
    <row r="34" spans="1:16">
      <c r="A34">
        <v>1.024</v>
      </c>
      <c r="B34">
        <v>2.7763</v>
      </c>
      <c r="C34">
        <v>0.269</v>
      </c>
      <c r="D34">
        <v>2.2263</v>
      </c>
      <c r="E34">
        <v>0.316</v>
      </c>
      <c r="F34">
        <v>2.275</v>
      </c>
      <c r="G34">
        <v>0.39</v>
      </c>
      <c r="H34">
        <v>2.2869</v>
      </c>
      <c r="I34">
        <v>1.052</v>
      </c>
      <c r="J34">
        <v>2.625</v>
      </c>
      <c r="K34">
        <v>0.26</v>
      </c>
      <c r="L34">
        <v>2.0425</v>
      </c>
      <c r="M34">
        <v>1.265</v>
      </c>
      <c r="N34">
        <v>2.5925</v>
      </c>
      <c r="O34">
        <v>0.306</v>
      </c>
      <c r="P34">
        <v>1.9594</v>
      </c>
    </row>
    <row r="35" spans="1:16">
      <c r="A35">
        <v>1.08</v>
      </c>
      <c r="B35">
        <v>2.7656</v>
      </c>
      <c r="C35">
        <v>0.288</v>
      </c>
      <c r="D35">
        <v>2.2156</v>
      </c>
      <c r="E35">
        <v>0.344</v>
      </c>
      <c r="F35">
        <v>2.2625</v>
      </c>
      <c r="G35">
        <v>0.423</v>
      </c>
      <c r="H35">
        <v>2.2763</v>
      </c>
      <c r="I35">
        <v>1.126</v>
      </c>
      <c r="J35">
        <v>2.6138</v>
      </c>
      <c r="K35">
        <v>0.279</v>
      </c>
      <c r="L35">
        <v>2.0319</v>
      </c>
      <c r="M35">
        <v>1.344</v>
      </c>
      <c r="N35">
        <v>2.5819</v>
      </c>
      <c r="O35">
        <v>0.334</v>
      </c>
      <c r="P35">
        <v>1.9475</v>
      </c>
    </row>
    <row r="36" spans="1:16">
      <c r="A36">
        <v>1.14</v>
      </c>
      <c r="B36">
        <v>2.755</v>
      </c>
      <c r="C36">
        <v>0.307</v>
      </c>
      <c r="D36">
        <v>2.205</v>
      </c>
      <c r="E36">
        <v>0.372</v>
      </c>
      <c r="F36">
        <v>2.2513</v>
      </c>
      <c r="G36">
        <v>0.455</v>
      </c>
      <c r="H36">
        <v>2.2656</v>
      </c>
      <c r="I36">
        <v>1.2</v>
      </c>
      <c r="J36">
        <v>2.6031</v>
      </c>
      <c r="K36">
        <v>0.302</v>
      </c>
      <c r="L36">
        <v>2.02</v>
      </c>
      <c r="M36">
        <v>1.432</v>
      </c>
      <c r="N36">
        <v>2.5713</v>
      </c>
      <c r="O36">
        <v>0.367</v>
      </c>
      <c r="P36">
        <v>1.9356</v>
      </c>
    </row>
    <row r="37" spans="1:16">
      <c r="A37">
        <v>1.201</v>
      </c>
      <c r="B37">
        <v>2.745</v>
      </c>
      <c r="C37">
        <v>0.33</v>
      </c>
      <c r="D37">
        <v>2.1938</v>
      </c>
      <c r="E37">
        <v>0.399</v>
      </c>
      <c r="F37">
        <v>2.2406</v>
      </c>
      <c r="G37">
        <v>0.497</v>
      </c>
      <c r="H37">
        <v>2.2544</v>
      </c>
      <c r="I37">
        <v>1.279</v>
      </c>
      <c r="J37">
        <v>2.5925</v>
      </c>
      <c r="K37">
        <v>0.325</v>
      </c>
      <c r="L37">
        <v>2.0088</v>
      </c>
      <c r="M37">
        <v>1.516</v>
      </c>
      <c r="N37">
        <v>2.5606</v>
      </c>
      <c r="O37">
        <v>0.399</v>
      </c>
      <c r="P37">
        <v>1.9244</v>
      </c>
    </row>
    <row r="38" spans="1:16">
      <c r="A38">
        <v>1.266</v>
      </c>
      <c r="B38">
        <v>2.7344</v>
      </c>
      <c r="C38">
        <v>0.353</v>
      </c>
      <c r="D38">
        <v>2.1825</v>
      </c>
      <c r="E38">
        <v>0.432</v>
      </c>
      <c r="F38">
        <v>2.2294</v>
      </c>
      <c r="G38">
        <v>0.539</v>
      </c>
      <c r="H38">
        <v>2.2431</v>
      </c>
      <c r="I38">
        <v>1.358</v>
      </c>
      <c r="J38">
        <v>2.5819</v>
      </c>
      <c r="K38">
        <v>0.353</v>
      </c>
      <c r="L38">
        <v>1.9969</v>
      </c>
      <c r="M38">
        <v>1.599</v>
      </c>
      <c r="N38">
        <v>2.55</v>
      </c>
      <c r="O38">
        <v>0.432</v>
      </c>
      <c r="P38">
        <v>1.9144</v>
      </c>
    </row>
    <row r="39" spans="1:16">
      <c r="A39">
        <v>1.335</v>
      </c>
      <c r="B39">
        <v>2.7238</v>
      </c>
      <c r="C39">
        <v>0.376</v>
      </c>
      <c r="D39">
        <v>2.1719</v>
      </c>
      <c r="E39">
        <v>0.469</v>
      </c>
      <c r="F39">
        <v>2.2175</v>
      </c>
      <c r="G39">
        <v>0.585</v>
      </c>
      <c r="H39">
        <v>2.2325</v>
      </c>
      <c r="I39">
        <v>1.442</v>
      </c>
      <c r="J39">
        <v>2.5713</v>
      </c>
      <c r="K39">
        <v>0.381</v>
      </c>
      <c r="L39">
        <v>1.9863</v>
      </c>
      <c r="M39">
        <v>1.688</v>
      </c>
      <c r="N39">
        <v>2.5394</v>
      </c>
      <c r="O39">
        <v>0.469</v>
      </c>
      <c r="P39">
        <v>1.9038</v>
      </c>
    </row>
    <row r="40" spans="1:16">
      <c r="A40">
        <v>1.405</v>
      </c>
      <c r="B40">
        <v>2.7138</v>
      </c>
      <c r="C40">
        <v>0.404</v>
      </c>
      <c r="D40">
        <v>2.16</v>
      </c>
      <c r="E40">
        <v>0.506</v>
      </c>
      <c r="F40">
        <v>2.2069</v>
      </c>
      <c r="G40">
        <v>0.632</v>
      </c>
      <c r="H40">
        <v>2.2219</v>
      </c>
      <c r="I40">
        <v>1.526</v>
      </c>
      <c r="J40">
        <v>2.5606</v>
      </c>
      <c r="K40">
        <v>0.409</v>
      </c>
      <c r="L40">
        <v>1.9756</v>
      </c>
      <c r="M40">
        <v>1.776</v>
      </c>
      <c r="N40">
        <v>2.5288</v>
      </c>
      <c r="O40">
        <v>0.515</v>
      </c>
      <c r="P40">
        <v>1.8919</v>
      </c>
    </row>
    <row r="41" spans="1:16">
      <c r="A41">
        <v>1.479</v>
      </c>
      <c r="B41">
        <v>2.7031</v>
      </c>
      <c r="C41">
        <v>0.432</v>
      </c>
      <c r="D41">
        <v>2.1494</v>
      </c>
      <c r="E41">
        <v>0.548</v>
      </c>
      <c r="F41">
        <v>2.1956</v>
      </c>
      <c r="G41">
        <v>0.6870000000000001</v>
      </c>
      <c r="H41">
        <v>2.2113</v>
      </c>
      <c r="I41">
        <v>1.609</v>
      </c>
      <c r="J41">
        <v>2.55</v>
      </c>
      <c r="K41">
        <v>0.441</v>
      </c>
      <c r="L41">
        <v>1.965</v>
      </c>
      <c r="M41">
        <v>1.864</v>
      </c>
      <c r="N41">
        <v>2.5181</v>
      </c>
      <c r="O41">
        <v>0.5659999999999999</v>
      </c>
      <c r="P41">
        <v>1.8813</v>
      </c>
    </row>
    <row r="42" spans="1:16">
      <c r="A42">
        <v>1.554</v>
      </c>
      <c r="B42">
        <v>2.6925</v>
      </c>
      <c r="C42">
        <v>0.46</v>
      </c>
      <c r="D42">
        <v>2.1388</v>
      </c>
      <c r="E42">
        <v>0.594</v>
      </c>
      <c r="F42">
        <v>2.1844</v>
      </c>
      <c r="G42">
        <v>0.743</v>
      </c>
      <c r="H42">
        <v>2.2006</v>
      </c>
      <c r="I42">
        <v>1.697</v>
      </c>
      <c r="J42">
        <v>2.5394</v>
      </c>
      <c r="K42">
        <v>0.478</v>
      </c>
      <c r="L42">
        <v>1.9538</v>
      </c>
      <c r="M42">
        <v>1.952</v>
      </c>
      <c r="N42">
        <v>2.5075</v>
      </c>
      <c r="O42">
        <v>0.617</v>
      </c>
      <c r="P42">
        <v>1.8706</v>
      </c>
    </row>
    <row r="43" spans="1:16">
      <c r="A43">
        <v>1.628</v>
      </c>
      <c r="B43">
        <v>2.6825</v>
      </c>
      <c r="C43">
        <v>0.492</v>
      </c>
      <c r="D43">
        <v>2.1275</v>
      </c>
      <c r="E43">
        <v>0.646</v>
      </c>
      <c r="F43">
        <v>2.1731</v>
      </c>
      <c r="G43">
        <v>0.803</v>
      </c>
      <c r="H43">
        <v>2.19</v>
      </c>
      <c r="I43">
        <v>1.786</v>
      </c>
      <c r="J43">
        <v>2.5288</v>
      </c>
      <c r="K43">
        <v>0.52</v>
      </c>
      <c r="L43">
        <v>1.9425</v>
      </c>
      <c r="M43">
        <v>2.041</v>
      </c>
      <c r="N43">
        <v>2.4969</v>
      </c>
      <c r="O43">
        <v>0.6820000000000001</v>
      </c>
      <c r="P43">
        <v>1.8594</v>
      </c>
    </row>
    <row r="44" spans="1:16">
      <c r="A44">
        <v>1.712</v>
      </c>
      <c r="B44">
        <v>2.6719</v>
      </c>
      <c r="C44">
        <v>0.525</v>
      </c>
      <c r="D44">
        <v>2.1169</v>
      </c>
      <c r="E44">
        <v>0.697</v>
      </c>
      <c r="F44">
        <v>2.1625</v>
      </c>
      <c r="G44">
        <v>0.873</v>
      </c>
      <c r="H44">
        <v>2.1794</v>
      </c>
      <c r="I44">
        <v>1.874</v>
      </c>
      <c r="J44">
        <v>2.5181</v>
      </c>
      <c r="K44">
        <v>0.5620000000000001</v>
      </c>
      <c r="L44">
        <v>1.9319</v>
      </c>
      <c r="M44">
        <v>2.129</v>
      </c>
      <c r="N44">
        <v>2.4863</v>
      </c>
      <c r="O44">
        <v>0.752</v>
      </c>
      <c r="P44">
        <v>1.8488</v>
      </c>
    </row>
    <row r="45" spans="1:16">
      <c r="A45">
        <v>1.8</v>
      </c>
      <c r="B45">
        <v>2.6613</v>
      </c>
      <c r="C45">
        <v>0.5620000000000001</v>
      </c>
      <c r="D45">
        <v>2.105</v>
      </c>
      <c r="E45">
        <v>0.752</v>
      </c>
      <c r="F45">
        <v>2.1519</v>
      </c>
      <c r="G45">
        <v>0.947</v>
      </c>
      <c r="H45">
        <v>2.1681</v>
      </c>
      <c r="I45">
        <v>1.962</v>
      </c>
      <c r="J45">
        <v>2.5075</v>
      </c>
      <c r="K45">
        <v>0.613</v>
      </c>
      <c r="L45">
        <v>1.9206</v>
      </c>
      <c r="M45">
        <v>2.212</v>
      </c>
      <c r="N45">
        <v>2.4756</v>
      </c>
      <c r="O45">
        <v>0.831</v>
      </c>
      <c r="P45">
        <v>1.8381</v>
      </c>
    </row>
    <row r="46" spans="1:16">
      <c r="A46">
        <v>1.879</v>
      </c>
      <c r="B46">
        <v>2.6513</v>
      </c>
      <c r="C46">
        <v>0.599</v>
      </c>
      <c r="D46">
        <v>2.0944</v>
      </c>
      <c r="E46">
        <v>0.8129999999999999</v>
      </c>
      <c r="F46">
        <v>2.1413</v>
      </c>
      <c r="G46">
        <v>1.026</v>
      </c>
      <c r="H46">
        <v>2.1575</v>
      </c>
      <c r="I46">
        <v>2.055</v>
      </c>
      <c r="J46">
        <v>2.4963</v>
      </c>
      <c r="K46">
        <v>0.669</v>
      </c>
      <c r="L46">
        <v>1.9094</v>
      </c>
      <c r="M46">
        <v>2.296</v>
      </c>
      <c r="N46">
        <v>2.465</v>
      </c>
      <c r="O46">
        <v>0.924</v>
      </c>
      <c r="P46">
        <v>1.8275</v>
      </c>
    </row>
    <row r="47" spans="1:16">
      <c r="A47">
        <v>1.972</v>
      </c>
      <c r="B47">
        <v>2.64</v>
      </c>
      <c r="C47">
        <v>0.641</v>
      </c>
      <c r="D47">
        <v>2.0831</v>
      </c>
      <c r="E47">
        <v>0.882</v>
      </c>
      <c r="F47">
        <v>2.13</v>
      </c>
      <c r="G47">
        <v>1.115</v>
      </c>
      <c r="H47">
        <v>2.1469</v>
      </c>
      <c r="I47">
        <v>2.148</v>
      </c>
      <c r="J47">
        <v>2.4856</v>
      </c>
      <c r="K47">
        <v>0.729</v>
      </c>
      <c r="L47">
        <v>1.8988</v>
      </c>
      <c r="M47">
        <v>2.384</v>
      </c>
      <c r="N47">
        <v>2.4544</v>
      </c>
      <c r="O47">
        <v>1.031</v>
      </c>
      <c r="P47">
        <v>1.8169</v>
      </c>
    </row>
    <row r="48" spans="1:16">
      <c r="A48">
        <v>2.069</v>
      </c>
      <c r="B48">
        <v>2.6294</v>
      </c>
      <c r="C48">
        <v>0.678</v>
      </c>
      <c r="D48">
        <v>2.0731</v>
      </c>
      <c r="E48">
        <v>0.952</v>
      </c>
      <c r="F48">
        <v>2.12</v>
      </c>
      <c r="G48">
        <v>1.208</v>
      </c>
      <c r="H48">
        <v>2.1363</v>
      </c>
      <c r="I48">
        <v>2.241</v>
      </c>
      <c r="J48">
        <v>2.475</v>
      </c>
      <c r="K48">
        <v>0.794</v>
      </c>
      <c r="L48">
        <v>1.8881</v>
      </c>
      <c r="M48">
        <v>2.468</v>
      </c>
      <c r="N48">
        <v>2.4438</v>
      </c>
      <c r="O48">
        <v>1.161</v>
      </c>
      <c r="P48">
        <v>1.8063</v>
      </c>
    </row>
    <row r="49" spans="1:16">
      <c r="A49">
        <v>2.162</v>
      </c>
      <c r="B49">
        <v>2.6188</v>
      </c>
      <c r="C49">
        <v>0.725</v>
      </c>
      <c r="D49">
        <v>2.0625</v>
      </c>
      <c r="E49">
        <v>1.036</v>
      </c>
      <c r="F49">
        <v>2.1094</v>
      </c>
      <c r="G49">
        <v>1.31</v>
      </c>
      <c r="H49">
        <v>2.1256</v>
      </c>
      <c r="I49">
        <v>2.329</v>
      </c>
      <c r="J49">
        <v>2.4644</v>
      </c>
      <c r="K49">
        <v>0.873</v>
      </c>
      <c r="L49">
        <v>1.8769</v>
      </c>
      <c r="M49">
        <v>2.556</v>
      </c>
      <c r="N49">
        <v>2.4331</v>
      </c>
      <c r="O49">
        <v>1.319</v>
      </c>
      <c r="P49">
        <v>1.7956</v>
      </c>
    </row>
    <row r="50" spans="1:16">
      <c r="A50">
        <v>2.26</v>
      </c>
      <c r="B50">
        <v>2.6081</v>
      </c>
      <c r="C50">
        <v>0.771</v>
      </c>
      <c r="D50">
        <v>2.0519</v>
      </c>
      <c r="E50">
        <v>1.119</v>
      </c>
      <c r="F50">
        <v>2.0988</v>
      </c>
      <c r="G50">
        <v>1.421</v>
      </c>
      <c r="H50">
        <v>2.115</v>
      </c>
      <c r="I50">
        <v>2.422</v>
      </c>
      <c r="J50">
        <v>2.4538</v>
      </c>
      <c r="K50">
        <v>0.961</v>
      </c>
      <c r="L50">
        <v>1.8663</v>
      </c>
      <c r="M50">
        <v>2.635</v>
      </c>
      <c r="N50">
        <v>2.4225</v>
      </c>
      <c r="O50">
        <v>1.527</v>
      </c>
      <c r="P50">
        <v>1.785</v>
      </c>
    </row>
    <row r="51" spans="1:16">
      <c r="A51">
        <v>2.357</v>
      </c>
      <c r="B51">
        <v>2.5975</v>
      </c>
      <c r="C51">
        <v>0.8169999999999999</v>
      </c>
      <c r="D51">
        <v>2.0419</v>
      </c>
      <c r="E51">
        <v>1.212</v>
      </c>
      <c r="F51">
        <v>2.0888</v>
      </c>
      <c r="G51">
        <v>1.542</v>
      </c>
      <c r="H51">
        <v>2.1044</v>
      </c>
      <c r="I51">
        <v>2.51</v>
      </c>
      <c r="J51">
        <v>2.4431</v>
      </c>
      <c r="K51">
        <v>1.063</v>
      </c>
      <c r="L51">
        <v>1.8556</v>
      </c>
      <c r="M51">
        <v>2.718</v>
      </c>
      <c r="N51">
        <v>2.4119</v>
      </c>
      <c r="O51">
        <v>1.82</v>
      </c>
      <c r="P51">
        <v>1.7744</v>
      </c>
    </row>
    <row r="52" spans="1:16">
      <c r="A52">
        <v>2.459</v>
      </c>
      <c r="B52">
        <v>2.5863</v>
      </c>
      <c r="C52">
        <v>0.873</v>
      </c>
      <c r="D52">
        <v>2.0306</v>
      </c>
      <c r="E52">
        <v>1.319</v>
      </c>
      <c r="F52">
        <v>2.0775</v>
      </c>
      <c r="G52">
        <v>1.677</v>
      </c>
      <c r="H52">
        <v>2.0938</v>
      </c>
      <c r="I52">
        <v>2.603</v>
      </c>
      <c r="J52">
        <v>2.4325</v>
      </c>
      <c r="K52">
        <v>1.175</v>
      </c>
      <c r="L52">
        <v>1.845</v>
      </c>
      <c r="M52">
        <v>2.802</v>
      </c>
      <c r="N52">
        <v>2.4013</v>
      </c>
      <c r="O52">
        <v>2.307</v>
      </c>
      <c r="P52">
        <v>1.7638</v>
      </c>
    </row>
    <row r="53" spans="1:16">
      <c r="A53">
        <v>2.561</v>
      </c>
      <c r="B53">
        <v>2.5756</v>
      </c>
      <c r="C53">
        <v>0.9340000000000001</v>
      </c>
      <c r="D53">
        <v>2.0194</v>
      </c>
      <c r="E53">
        <v>1.44</v>
      </c>
      <c r="F53">
        <v>2.0669</v>
      </c>
      <c r="G53">
        <v>1.825</v>
      </c>
      <c r="H53">
        <v>2.0831</v>
      </c>
      <c r="I53">
        <v>2.691</v>
      </c>
      <c r="J53">
        <v>2.4219</v>
      </c>
      <c r="K53">
        <v>1.31</v>
      </c>
      <c r="L53">
        <v>1.8344</v>
      </c>
      <c r="M53">
        <v>2.886</v>
      </c>
      <c r="N53">
        <v>2.3906</v>
      </c>
      <c r="O53">
        <v>7.879</v>
      </c>
      <c r="P53">
        <v>1.7731</v>
      </c>
    </row>
    <row r="54" spans="1:16">
      <c r="A54">
        <v>2.668</v>
      </c>
      <c r="B54">
        <v>2.565</v>
      </c>
      <c r="C54">
        <v>0.994</v>
      </c>
      <c r="D54">
        <v>2.0088</v>
      </c>
      <c r="E54">
        <v>1.565</v>
      </c>
      <c r="F54">
        <v>2.0563</v>
      </c>
      <c r="G54">
        <v>1.974</v>
      </c>
      <c r="H54">
        <v>2.0731</v>
      </c>
      <c r="I54">
        <v>2.784</v>
      </c>
      <c r="J54">
        <v>2.4113</v>
      </c>
      <c r="K54">
        <v>1.477</v>
      </c>
      <c r="L54">
        <v>1.8238</v>
      </c>
      <c r="M54">
        <v>2.969</v>
      </c>
      <c r="N54">
        <v>2.38</v>
      </c>
      <c r="O54">
        <v>11.756</v>
      </c>
      <c r="P54">
        <v>1.7838</v>
      </c>
    </row>
    <row r="55" spans="1:16">
      <c r="A55">
        <v>2.775</v>
      </c>
      <c r="B55">
        <v>2.5544</v>
      </c>
      <c r="C55">
        <v>1.059</v>
      </c>
      <c r="D55">
        <v>1.9981</v>
      </c>
      <c r="E55">
        <v>1.709</v>
      </c>
      <c r="F55">
        <v>2.0456</v>
      </c>
      <c r="G55">
        <v>2.15</v>
      </c>
      <c r="H55">
        <v>2.0625</v>
      </c>
      <c r="I55">
        <v>2.872</v>
      </c>
      <c r="J55">
        <v>2.4013</v>
      </c>
      <c r="K55">
        <v>1.681</v>
      </c>
      <c r="L55">
        <v>1.8131</v>
      </c>
      <c r="M55">
        <v>3.048</v>
      </c>
      <c r="N55">
        <v>2.37</v>
      </c>
      <c r="O55">
        <v>17.328</v>
      </c>
      <c r="P55">
        <v>1.7913</v>
      </c>
    </row>
    <row r="56" spans="1:16">
      <c r="A56">
        <v>2.882</v>
      </c>
      <c r="B56">
        <v>2.5438</v>
      </c>
      <c r="C56">
        <v>1.133</v>
      </c>
      <c r="D56">
        <v>1.9869</v>
      </c>
      <c r="E56">
        <v>1.858</v>
      </c>
      <c r="F56">
        <v>2.035</v>
      </c>
      <c r="G56">
        <v>2.341</v>
      </c>
      <c r="H56">
        <v>2.0519</v>
      </c>
      <c r="I56">
        <v>2.965</v>
      </c>
      <c r="J56">
        <v>2.3906</v>
      </c>
      <c r="K56">
        <v>1.969</v>
      </c>
      <c r="L56">
        <v>1.8025</v>
      </c>
      <c r="M56">
        <v>3.132</v>
      </c>
      <c r="N56">
        <v>2.3594</v>
      </c>
      <c r="O56">
        <v>22.899</v>
      </c>
      <c r="P56">
        <v>1.7981</v>
      </c>
    </row>
    <row r="57" spans="1:16">
      <c r="A57">
        <v>2.993</v>
      </c>
      <c r="B57">
        <v>2.5331</v>
      </c>
      <c r="C57">
        <v>1.208</v>
      </c>
      <c r="D57">
        <v>1.9769</v>
      </c>
      <c r="E57">
        <v>2.025</v>
      </c>
      <c r="F57">
        <v>2.0244</v>
      </c>
      <c r="G57">
        <v>2.531</v>
      </c>
      <c r="H57">
        <v>2.0419</v>
      </c>
      <c r="I57">
        <v>3.058</v>
      </c>
      <c r="J57">
        <v>2.38</v>
      </c>
      <c r="K57">
        <v>2.461</v>
      </c>
      <c r="L57">
        <v>1.7919</v>
      </c>
      <c r="M57">
        <v>3.215</v>
      </c>
      <c r="N57">
        <v>2.3488</v>
      </c>
      <c r="O57">
        <v>28.471</v>
      </c>
      <c r="P57">
        <v>1.8025</v>
      </c>
    </row>
    <row r="58" spans="1:16">
      <c r="A58">
        <v>3.1</v>
      </c>
      <c r="B58">
        <v>2.5225</v>
      </c>
      <c r="C58">
        <v>1.287</v>
      </c>
      <c r="D58">
        <v>1.9663</v>
      </c>
      <c r="E58">
        <v>2.211</v>
      </c>
      <c r="F58">
        <v>2.0138</v>
      </c>
      <c r="G58">
        <v>2.754</v>
      </c>
      <c r="H58">
        <v>2.0313</v>
      </c>
      <c r="I58">
        <v>3.146</v>
      </c>
      <c r="J58">
        <v>2.37</v>
      </c>
      <c r="K58">
        <v>7.565</v>
      </c>
      <c r="L58">
        <v>1.8025</v>
      </c>
      <c r="M58">
        <v>3.29</v>
      </c>
      <c r="N58">
        <v>2.3388</v>
      </c>
      <c r="O58">
        <v>34.043</v>
      </c>
      <c r="P58">
        <v>1.8056</v>
      </c>
    </row>
    <row r="59" spans="1:16">
      <c r="A59">
        <v>3.212</v>
      </c>
      <c r="B59">
        <v>2.5119</v>
      </c>
      <c r="C59">
        <v>1.375</v>
      </c>
      <c r="D59">
        <v>1.9556</v>
      </c>
      <c r="E59">
        <v>2.411</v>
      </c>
      <c r="F59">
        <v>2.0031</v>
      </c>
      <c r="G59">
        <v>3</v>
      </c>
      <c r="H59">
        <v>2.0206</v>
      </c>
      <c r="I59">
        <v>3.244</v>
      </c>
      <c r="J59">
        <v>2.3594</v>
      </c>
      <c r="K59">
        <v>9.859999999999999</v>
      </c>
      <c r="L59">
        <v>1.8131</v>
      </c>
      <c r="M59">
        <v>3.378</v>
      </c>
      <c r="N59">
        <v>2.3281</v>
      </c>
      <c r="O59">
        <v>39.614</v>
      </c>
      <c r="P59">
        <v>1.8075</v>
      </c>
    </row>
    <row r="60" spans="1:16">
      <c r="A60">
        <v>3.328</v>
      </c>
      <c r="B60">
        <v>2.5013</v>
      </c>
      <c r="C60">
        <v>1.463</v>
      </c>
      <c r="D60">
        <v>1.9456</v>
      </c>
      <c r="E60">
        <v>2.643</v>
      </c>
      <c r="F60">
        <v>1.9925</v>
      </c>
      <c r="G60">
        <v>3.251</v>
      </c>
      <c r="H60">
        <v>2.0106</v>
      </c>
      <c r="I60">
        <v>3.341</v>
      </c>
      <c r="J60">
        <v>2.3488</v>
      </c>
      <c r="K60">
        <v>12.81</v>
      </c>
      <c r="L60">
        <v>1.8238</v>
      </c>
      <c r="M60">
        <v>3.461</v>
      </c>
      <c r="N60">
        <v>2.3175</v>
      </c>
      <c r="O60">
        <v>45.186</v>
      </c>
      <c r="P60">
        <v>1.8075</v>
      </c>
    </row>
    <row r="61" spans="1:16">
      <c r="A61">
        <v>3.444</v>
      </c>
      <c r="B61">
        <v>2.4906</v>
      </c>
      <c r="C61">
        <v>1.565</v>
      </c>
      <c r="D61">
        <v>1.935</v>
      </c>
      <c r="E61">
        <v>2.884</v>
      </c>
      <c r="F61">
        <v>1.9819</v>
      </c>
      <c r="G61">
        <v>3.539</v>
      </c>
      <c r="H61">
        <v>2</v>
      </c>
      <c r="I61">
        <v>3.434</v>
      </c>
      <c r="J61">
        <v>2.3388</v>
      </c>
      <c r="K61">
        <v>16.98</v>
      </c>
      <c r="L61">
        <v>1.8344</v>
      </c>
      <c r="M61">
        <v>3.55</v>
      </c>
      <c r="N61">
        <v>2.3075</v>
      </c>
      <c r="O61">
        <v>50.757</v>
      </c>
      <c r="P61">
        <v>1.8056</v>
      </c>
    </row>
    <row r="62" spans="1:16">
      <c r="A62">
        <v>3.56</v>
      </c>
      <c r="B62">
        <v>2.48</v>
      </c>
      <c r="C62">
        <v>1.677</v>
      </c>
      <c r="D62">
        <v>1.9244</v>
      </c>
      <c r="E62">
        <v>3.163</v>
      </c>
      <c r="F62">
        <v>1.9713</v>
      </c>
      <c r="G62">
        <v>3.855</v>
      </c>
      <c r="H62">
        <v>1.9894</v>
      </c>
      <c r="I62">
        <v>3.536</v>
      </c>
      <c r="J62">
        <v>2.3275</v>
      </c>
      <c r="K62">
        <v>22.553</v>
      </c>
      <c r="L62">
        <v>1.8431</v>
      </c>
      <c r="M62">
        <v>3.633</v>
      </c>
      <c r="N62">
        <v>2.2969</v>
      </c>
      <c r="O62">
        <v>56.329</v>
      </c>
      <c r="P62">
        <v>1.8038</v>
      </c>
    </row>
    <row r="63" spans="1:16">
      <c r="A63">
        <v>3.681</v>
      </c>
      <c r="B63">
        <v>2.4694</v>
      </c>
      <c r="C63">
        <v>1.788</v>
      </c>
      <c r="D63">
        <v>1.9144</v>
      </c>
      <c r="E63">
        <v>3.442</v>
      </c>
      <c r="F63">
        <v>1.9613</v>
      </c>
      <c r="G63">
        <v>4.203</v>
      </c>
      <c r="H63">
        <v>1.9788</v>
      </c>
      <c r="I63">
        <v>3.643</v>
      </c>
      <c r="J63">
        <v>2.3169</v>
      </c>
      <c r="K63">
        <v>28.128</v>
      </c>
      <c r="L63">
        <v>1.8494</v>
      </c>
      <c r="M63">
        <v>3.726</v>
      </c>
      <c r="N63">
        <v>2.2863</v>
      </c>
      <c r="O63">
        <v>61.901</v>
      </c>
      <c r="P63">
        <v>1.7994</v>
      </c>
    </row>
    <row r="64" spans="1:16">
      <c r="A64">
        <v>3.802</v>
      </c>
      <c r="B64">
        <v>2.4588</v>
      </c>
      <c r="C64">
        <v>1.918</v>
      </c>
      <c r="D64">
        <v>1.9038</v>
      </c>
      <c r="E64">
        <v>3.771</v>
      </c>
      <c r="F64">
        <v>1.9506</v>
      </c>
      <c r="G64">
        <v>4.584</v>
      </c>
      <c r="H64">
        <v>1.9681</v>
      </c>
      <c r="I64">
        <v>3.745</v>
      </c>
      <c r="J64">
        <v>2.3063</v>
      </c>
      <c r="K64">
        <v>33.701</v>
      </c>
      <c r="L64">
        <v>1.8531</v>
      </c>
      <c r="M64">
        <v>3.814</v>
      </c>
      <c r="N64">
        <v>2.2763</v>
      </c>
      <c r="O64">
        <v>67.47199999999999</v>
      </c>
      <c r="P64">
        <v>1.795</v>
      </c>
    </row>
    <row r="65" spans="1:16">
      <c r="A65">
        <v>3.936</v>
      </c>
      <c r="B65">
        <v>2.4481</v>
      </c>
      <c r="C65">
        <v>2.062</v>
      </c>
      <c r="D65">
        <v>1.8931</v>
      </c>
      <c r="E65">
        <v>4.138</v>
      </c>
      <c r="F65">
        <v>1.94</v>
      </c>
      <c r="G65">
        <v>5.007</v>
      </c>
      <c r="H65">
        <v>1.9575</v>
      </c>
      <c r="I65">
        <v>3.857</v>
      </c>
      <c r="J65">
        <v>2.2956</v>
      </c>
      <c r="K65">
        <v>39.273</v>
      </c>
      <c r="L65">
        <v>1.855</v>
      </c>
      <c r="M65">
        <v>3.912</v>
      </c>
      <c r="N65">
        <v>2.2656</v>
      </c>
      <c r="O65">
        <v>73.044</v>
      </c>
      <c r="P65">
        <v>1.7881</v>
      </c>
    </row>
    <row r="66" spans="1:16">
      <c r="A66">
        <v>4.071</v>
      </c>
      <c r="B66">
        <v>2.4375</v>
      </c>
      <c r="C66">
        <v>2.215</v>
      </c>
      <c r="D66">
        <v>1.8831</v>
      </c>
      <c r="E66">
        <v>4.524</v>
      </c>
      <c r="F66">
        <v>1.93</v>
      </c>
      <c r="G66">
        <v>5.462</v>
      </c>
      <c r="H66">
        <v>1.9469</v>
      </c>
      <c r="I66">
        <v>3.968</v>
      </c>
      <c r="J66">
        <v>2.285</v>
      </c>
      <c r="K66">
        <v>44.844</v>
      </c>
      <c r="L66">
        <v>1.8556</v>
      </c>
      <c r="M66">
        <v>4.014</v>
      </c>
      <c r="N66">
        <v>2.255</v>
      </c>
      <c r="O66">
        <v>78.616</v>
      </c>
      <c r="P66">
        <v>1.7831</v>
      </c>
    </row>
    <row r="67" spans="1:16">
      <c r="A67">
        <v>4.22</v>
      </c>
      <c r="B67">
        <v>2.4269</v>
      </c>
      <c r="C67">
        <v>2.397</v>
      </c>
      <c r="D67">
        <v>1.8725</v>
      </c>
      <c r="E67">
        <v>4.988</v>
      </c>
      <c r="F67">
        <v>1.9194</v>
      </c>
      <c r="G67">
        <v>5.968</v>
      </c>
      <c r="H67">
        <v>1.9363</v>
      </c>
      <c r="I67">
        <v>4.089</v>
      </c>
      <c r="J67">
        <v>2.2744</v>
      </c>
      <c r="K67">
        <v>50.416</v>
      </c>
      <c r="L67">
        <v>1.8563</v>
      </c>
      <c r="M67">
        <v>4.116</v>
      </c>
      <c r="N67">
        <v>2.245</v>
      </c>
      <c r="O67">
        <v>84.187</v>
      </c>
      <c r="P67">
        <v>1.7781</v>
      </c>
    </row>
    <row r="68" spans="1:16">
      <c r="A68">
        <v>4.368</v>
      </c>
      <c r="B68">
        <v>2.4169</v>
      </c>
      <c r="C68">
        <v>2.592</v>
      </c>
      <c r="D68">
        <v>1.8619</v>
      </c>
      <c r="E68">
        <v>5.504</v>
      </c>
      <c r="F68">
        <v>1.9088</v>
      </c>
      <c r="G68">
        <v>6.535</v>
      </c>
      <c r="H68">
        <v>1.9256</v>
      </c>
      <c r="I68">
        <v>4.219</v>
      </c>
      <c r="J68">
        <v>2.2638</v>
      </c>
      <c r="K68">
        <v>55.989</v>
      </c>
      <c r="L68">
        <v>1.855</v>
      </c>
      <c r="M68">
        <v>4.232</v>
      </c>
      <c r="N68">
        <v>2.2344</v>
      </c>
      <c r="O68">
        <v>89.759</v>
      </c>
      <c r="P68">
        <v>1.7769</v>
      </c>
    </row>
    <row r="69" spans="1:16">
      <c r="A69">
        <v>4.535</v>
      </c>
      <c r="B69">
        <v>2.4063</v>
      </c>
      <c r="C69">
        <v>2.815</v>
      </c>
      <c r="D69">
        <v>1.8519</v>
      </c>
      <c r="E69">
        <v>6.066</v>
      </c>
      <c r="F69">
        <v>1.8988</v>
      </c>
      <c r="G69">
        <v>7.157</v>
      </c>
      <c r="H69">
        <v>1.915</v>
      </c>
      <c r="I69">
        <v>4.358</v>
      </c>
      <c r="J69">
        <v>2.2531</v>
      </c>
      <c r="K69">
        <v>61.562</v>
      </c>
      <c r="L69">
        <v>1.8463</v>
      </c>
      <c r="M69">
        <v>4.357</v>
      </c>
      <c r="N69">
        <v>2.2238</v>
      </c>
      <c r="O69">
        <v>95.33</v>
      </c>
      <c r="P69">
        <v>1.7713</v>
      </c>
    </row>
    <row r="70" spans="1:16">
      <c r="A70">
        <v>4.74</v>
      </c>
      <c r="B70">
        <v>2.3956</v>
      </c>
      <c r="C70">
        <v>3.079</v>
      </c>
      <c r="D70">
        <v>1.8413</v>
      </c>
      <c r="E70">
        <v>6.758</v>
      </c>
      <c r="F70">
        <v>1.8881</v>
      </c>
      <c r="G70">
        <v>7.863</v>
      </c>
      <c r="H70">
        <v>1.9044</v>
      </c>
      <c r="I70">
        <v>4.516</v>
      </c>
      <c r="J70">
        <v>2.2425</v>
      </c>
      <c r="K70">
        <v>67.133</v>
      </c>
      <c r="L70">
        <v>1.8388</v>
      </c>
      <c r="M70">
        <v>4.497</v>
      </c>
      <c r="N70">
        <v>2.2138</v>
      </c>
      <c r="O70">
        <v>100.902</v>
      </c>
      <c r="P70">
        <v>1.7713</v>
      </c>
    </row>
    <row r="71" spans="1:16">
      <c r="A71">
        <v>4.967</v>
      </c>
      <c r="B71">
        <v>2.3856</v>
      </c>
      <c r="C71">
        <v>3.409</v>
      </c>
      <c r="D71">
        <v>1.8306</v>
      </c>
      <c r="E71">
        <v>7.589</v>
      </c>
      <c r="F71">
        <v>1.8775</v>
      </c>
      <c r="G71">
        <v>8.667</v>
      </c>
      <c r="H71">
        <v>1.8938</v>
      </c>
      <c r="I71">
        <v>4.692</v>
      </c>
      <c r="J71">
        <v>2.2319</v>
      </c>
      <c r="K71">
        <v>72.705</v>
      </c>
      <c r="L71">
        <v>1.8369</v>
      </c>
      <c r="M71">
        <v>4.659</v>
      </c>
      <c r="N71">
        <v>2.2031</v>
      </c>
      <c r="O71">
        <v>106.474</v>
      </c>
      <c r="P71">
        <v>1.7631</v>
      </c>
    </row>
    <row r="72" spans="1:16">
      <c r="A72">
        <v>5.339</v>
      </c>
      <c r="B72">
        <v>2.375</v>
      </c>
      <c r="C72">
        <v>3.799</v>
      </c>
      <c r="D72">
        <v>1.8206</v>
      </c>
      <c r="E72">
        <v>8.56</v>
      </c>
      <c r="F72">
        <v>1.8675</v>
      </c>
      <c r="G72">
        <v>9.619</v>
      </c>
      <c r="H72">
        <v>1.8831</v>
      </c>
      <c r="I72">
        <v>4.915</v>
      </c>
      <c r="J72">
        <v>2.2213</v>
      </c>
      <c r="K72">
        <v>78.27800000000001</v>
      </c>
      <c r="L72">
        <v>1.8381</v>
      </c>
      <c r="M72">
        <v>4.868</v>
      </c>
      <c r="N72">
        <v>2.1925</v>
      </c>
      <c r="O72">
        <v>112.045</v>
      </c>
      <c r="P72">
        <v>1.7638</v>
      </c>
    </row>
    <row r="73" spans="1:16">
      <c r="A73">
        <v>6.379</v>
      </c>
      <c r="B73">
        <v>2.3644</v>
      </c>
      <c r="C73">
        <v>4.357</v>
      </c>
      <c r="D73">
        <v>1.81</v>
      </c>
      <c r="E73">
        <v>9.972</v>
      </c>
      <c r="F73">
        <v>1.8569</v>
      </c>
      <c r="G73">
        <v>10.743</v>
      </c>
      <c r="H73">
        <v>1.8725</v>
      </c>
      <c r="I73">
        <v>5.222</v>
      </c>
      <c r="J73">
        <v>2.2106</v>
      </c>
      <c r="K73">
        <v>83.851</v>
      </c>
      <c r="L73">
        <v>1.8381</v>
      </c>
      <c r="M73">
        <v>5.142</v>
      </c>
      <c r="N73">
        <v>2.1825</v>
      </c>
      <c r="O73">
        <v>117.617</v>
      </c>
      <c r="P73">
        <v>1.7638</v>
      </c>
    </row>
    <row r="74" spans="1:16">
      <c r="A74">
        <v>7.299</v>
      </c>
      <c r="B74">
        <v>2.3544</v>
      </c>
      <c r="C74">
        <v>5.281</v>
      </c>
      <c r="D74">
        <v>1.7994</v>
      </c>
      <c r="E74">
        <v>12.266</v>
      </c>
      <c r="F74">
        <v>1.8463</v>
      </c>
      <c r="G74">
        <v>12.122</v>
      </c>
      <c r="H74">
        <v>1.8619</v>
      </c>
      <c r="I74">
        <v>5.723</v>
      </c>
      <c r="J74">
        <v>2.2</v>
      </c>
      <c r="K74">
        <v>89.42400000000001</v>
      </c>
      <c r="L74">
        <v>1.8381</v>
      </c>
      <c r="M74">
        <v>5.551</v>
      </c>
      <c r="N74">
        <v>2.1719</v>
      </c>
      <c r="O74">
        <v>123.189</v>
      </c>
      <c r="P74">
        <v>1.7581</v>
      </c>
    </row>
    <row r="75" spans="1:16">
      <c r="A75">
        <v>7.805</v>
      </c>
      <c r="B75">
        <v>2.3438</v>
      </c>
      <c r="C75">
        <v>10.854</v>
      </c>
      <c r="D75">
        <v>1.8006</v>
      </c>
      <c r="E75">
        <v>17.84</v>
      </c>
      <c r="F75">
        <v>1.8394</v>
      </c>
      <c r="G75">
        <v>13.771</v>
      </c>
      <c r="H75">
        <v>1.8519</v>
      </c>
      <c r="I75">
        <v>6.517</v>
      </c>
      <c r="J75">
        <v>2.1894</v>
      </c>
      <c r="K75">
        <v>94.999</v>
      </c>
      <c r="L75">
        <v>1.8381</v>
      </c>
      <c r="M75">
        <v>6.006</v>
      </c>
      <c r="N75">
        <v>2.1613</v>
      </c>
      <c r="O75">
        <v>128.76</v>
      </c>
      <c r="P75">
        <v>1.7488</v>
      </c>
    </row>
    <row r="76" spans="1:16">
      <c r="A76">
        <v>8.180999999999999</v>
      </c>
      <c r="B76">
        <v>2.3331</v>
      </c>
      <c r="C76">
        <v>14.435</v>
      </c>
      <c r="D76">
        <v>1.8113</v>
      </c>
      <c r="E76">
        <v>23.413</v>
      </c>
      <c r="F76">
        <v>1.8413</v>
      </c>
      <c r="G76">
        <v>16.2</v>
      </c>
      <c r="H76">
        <v>1.8413</v>
      </c>
      <c r="I76">
        <v>7.232</v>
      </c>
      <c r="J76">
        <v>2.1788</v>
      </c>
      <c r="K76">
        <v>100.572</v>
      </c>
      <c r="L76">
        <v>1.8331</v>
      </c>
      <c r="M76">
        <v>6.377</v>
      </c>
      <c r="N76">
        <v>2.1513</v>
      </c>
      <c r="O76">
        <v>132.289</v>
      </c>
      <c r="P76">
        <v>1.7381</v>
      </c>
    </row>
    <row r="77" spans="1:16">
      <c r="A77">
        <v>8.483000000000001</v>
      </c>
      <c r="B77">
        <v>2.3231</v>
      </c>
      <c r="C77">
        <v>19.372</v>
      </c>
      <c r="D77">
        <v>1.8219</v>
      </c>
      <c r="E77">
        <v>28.987</v>
      </c>
      <c r="F77">
        <v>1.8456</v>
      </c>
      <c r="G77">
        <v>20.338</v>
      </c>
      <c r="H77">
        <v>1.8306</v>
      </c>
      <c r="I77">
        <v>7.776</v>
      </c>
      <c r="J77">
        <v>2.1681</v>
      </c>
      <c r="K77">
        <v>106.144</v>
      </c>
      <c r="L77">
        <v>1.8231</v>
      </c>
      <c r="M77">
        <v>6.716</v>
      </c>
      <c r="N77">
        <v>2.1406</v>
      </c>
      <c r="O77">
        <v>133.877</v>
      </c>
      <c r="P77">
        <v>1.7275</v>
      </c>
    </row>
    <row r="78" spans="1:16">
      <c r="A78">
        <v>8.776</v>
      </c>
      <c r="B78">
        <v>2.3125</v>
      </c>
      <c r="C78">
        <v>24.946</v>
      </c>
      <c r="D78">
        <v>1.8263</v>
      </c>
      <c r="E78">
        <v>34.561</v>
      </c>
      <c r="F78">
        <v>1.8506</v>
      </c>
      <c r="G78">
        <v>25.912</v>
      </c>
      <c r="H78">
        <v>1.825</v>
      </c>
      <c r="I78">
        <v>8.212</v>
      </c>
      <c r="J78">
        <v>2.1575</v>
      </c>
      <c r="K78">
        <v>111.717</v>
      </c>
      <c r="L78">
        <v>1.8169</v>
      </c>
      <c r="M78">
        <v>6.99</v>
      </c>
      <c r="N78">
        <v>2.13</v>
      </c>
      <c r="O78">
        <v>136.347</v>
      </c>
      <c r="P78">
        <v>1.7169</v>
      </c>
    </row>
    <row r="79" spans="1:16">
      <c r="A79">
        <v>9.073</v>
      </c>
      <c r="B79">
        <v>2.3019</v>
      </c>
      <c r="C79">
        <v>30.519</v>
      </c>
      <c r="D79">
        <v>1.8331</v>
      </c>
      <c r="E79">
        <v>40.136</v>
      </c>
      <c r="F79">
        <v>1.8544</v>
      </c>
      <c r="G79">
        <v>31.485</v>
      </c>
      <c r="H79">
        <v>1.8163</v>
      </c>
      <c r="I79">
        <v>8.547000000000001</v>
      </c>
      <c r="J79">
        <v>2.1469</v>
      </c>
      <c r="K79">
        <v>117.292</v>
      </c>
      <c r="L79">
        <v>1.8144</v>
      </c>
      <c r="M79">
        <v>7.218</v>
      </c>
      <c r="N79">
        <v>2.12</v>
      </c>
      <c r="O79">
        <v>137.159</v>
      </c>
      <c r="P79">
        <v>1.7063</v>
      </c>
    </row>
    <row r="80" spans="1:16">
      <c r="A80">
        <v>9.369999999999999</v>
      </c>
      <c r="B80">
        <v>2.2919</v>
      </c>
      <c r="C80">
        <v>36.093</v>
      </c>
      <c r="D80">
        <v>1.8419</v>
      </c>
      <c r="E80">
        <v>45.71</v>
      </c>
      <c r="F80">
        <v>1.8575</v>
      </c>
      <c r="G80">
        <v>37.059</v>
      </c>
      <c r="H80">
        <v>1.8081</v>
      </c>
      <c r="I80">
        <v>8.843999999999999</v>
      </c>
      <c r="J80">
        <v>2.1363</v>
      </c>
      <c r="K80">
        <v>122.865</v>
      </c>
      <c r="L80">
        <v>1.815</v>
      </c>
      <c r="M80">
        <v>7.431</v>
      </c>
      <c r="N80">
        <v>2.1094</v>
      </c>
      <c r="O80">
        <v>139.156</v>
      </c>
      <c r="P80">
        <v>1.7169</v>
      </c>
    </row>
    <row r="81" spans="1:16">
      <c r="A81">
        <v>9.750999999999999</v>
      </c>
      <c r="B81">
        <v>2.2813</v>
      </c>
      <c r="C81">
        <v>41.666</v>
      </c>
      <c r="D81">
        <v>1.8494</v>
      </c>
      <c r="E81">
        <v>51.283</v>
      </c>
      <c r="F81">
        <v>1.8594</v>
      </c>
      <c r="G81">
        <v>42.632</v>
      </c>
      <c r="H81">
        <v>1.8081</v>
      </c>
      <c r="I81">
        <v>9.099</v>
      </c>
      <c r="J81">
        <v>2.1256</v>
      </c>
      <c r="K81">
        <v>128.436</v>
      </c>
      <c r="L81">
        <v>1.8131</v>
      </c>
      <c r="M81">
        <v>7.64</v>
      </c>
      <c r="N81">
        <v>2.0988</v>
      </c>
      <c r="O81">
        <v>144.728</v>
      </c>
      <c r="P81">
        <v>1.7144</v>
      </c>
    </row>
    <row r="82" spans="1:16">
      <c r="A82">
        <v>10.234</v>
      </c>
      <c r="B82">
        <v>2.2706</v>
      </c>
      <c r="C82">
        <v>47.24</v>
      </c>
      <c r="D82">
        <v>1.8544</v>
      </c>
      <c r="E82">
        <v>56.857</v>
      </c>
      <c r="F82">
        <v>1.8575</v>
      </c>
      <c r="G82">
        <v>48.206</v>
      </c>
      <c r="H82">
        <v>1.8125</v>
      </c>
      <c r="I82">
        <v>9.336</v>
      </c>
      <c r="J82">
        <v>2.115</v>
      </c>
      <c r="K82">
        <v>134.008</v>
      </c>
      <c r="L82">
        <v>1.8056</v>
      </c>
      <c r="M82">
        <v>7.816</v>
      </c>
      <c r="N82">
        <v>2.0888</v>
      </c>
      <c r="O82">
        <v>147.244</v>
      </c>
      <c r="P82">
        <v>1.7038</v>
      </c>
    </row>
    <row r="83" spans="1:16">
      <c r="A83">
        <v>10.824</v>
      </c>
      <c r="B83">
        <v>2.2606</v>
      </c>
      <c r="C83">
        <v>52.813</v>
      </c>
      <c r="D83">
        <v>1.8531</v>
      </c>
      <c r="E83">
        <v>62.43</v>
      </c>
      <c r="F83">
        <v>1.8525</v>
      </c>
      <c r="G83">
        <v>53.779</v>
      </c>
      <c r="H83">
        <v>1.8156</v>
      </c>
      <c r="I83">
        <v>9.554</v>
      </c>
      <c r="J83">
        <v>2.1044</v>
      </c>
      <c r="K83">
        <v>138.716</v>
      </c>
      <c r="L83">
        <v>1.795</v>
      </c>
      <c r="M83">
        <v>7.998</v>
      </c>
      <c r="N83">
        <v>2.0781</v>
      </c>
      <c r="O83">
        <v>149.301</v>
      </c>
      <c r="P83">
        <v>1.7144</v>
      </c>
    </row>
    <row r="84" spans="1:16">
      <c r="A84">
        <v>11.563</v>
      </c>
      <c r="B84">
        <v>2.25</v>
      </c>
      <c r="C84">
        <v>58.386</v>
      </c>
      <c r="D84">
        <v>1.85</v>
      </c>
      <c r="E84">
        <v>68.004</v>
      </c>
      <c r="F84">
        <v>1.8519</v>
      </c>
      <c r="G84">
        <v>59.352</v>
      </c>
      <c r="H84">
        <v>1.8194</v>
      </c>
      <c r="I84">
        <v>9.763</v>
      </c>
      <c r="J84">
        <v>2.0938</v>
      </c>
      <c r="K84">
        <v>144.289</v>
      </c>
      <c r="L84">
        <v>1.795</v>
      </c>
      <c r="M84">
        <v>8.164999999999999</v>
      </c>
      <c r="N84">
        <v>2.0675</v>
      </c>
      <c r="O84">
        <v>154.873</v>
      </c>
      <c r="P84">
        <v>1.7144</v>
      </c>
    </row>
    <row r="85" spans="1:16">
      <c r="A85">
        <v>12.357</v>
      </c>
      <c r="B85">
        <v>2.2394</v>
      </c>
      <c r="C85">
        <v>63.96</v>
      </c>
      <c r="D85">
        <v>1.8513</v>
      </c>
      <c r="E85">
        <v>73.577</v>
      </c>
      <c r="F85">
        <v>1.8525</v>
      </c>
      <c r="G85">
        <v>64.926</v>
      </c>
      <c r="H85">
        <v>1.8219</v>
      </c>
      <c r="I85">
        <v>9.962999999999999</v>
      </c>
      <c r="J85">
        <v>2.0831</v>
      </c>
      <c r="K85">
        <v>149.862</v>
      </c>
      <c r="L85">
        <v>1.7969</v>
      </c>
      <c r="M85">
        <v>8.313000000000001</v>
      </c>
      <c r="N85">
        <v>2.0575</v>
      </c>
      <c r="O85">
        <v>160.444</v>
      </c>
      <c r="P85">
        <v>1.705</v>
      </c>
    </row>
    <row r="86" spans="1:16">
      <c r="A86">
        <v>13.128</v>
      </c>
      <c r="B86">
        <v>2.2294</v>
      </c>
      <c r="C86">
        <v>69.533</v>
      </c>
      <c r="D86">
        <v>1.8544</v>
      </c>
      <c r="E86">
        <v>79.15000000000001</v>
      </c>
      <c r="F86">
        <v>1.8544</v>
      </c>
      <c r="G86">
        <v>70.499</v>
      </c>
      <c r="H86">
        <v>1.8238</v>
      </c>
      <c r="I86">
        <v>10.149</v>
      </c>
      <c r="J86">
        <v>2.0731</v>
      </c>
      <c r="K86">
        <v>155.433</v>
      </c>
      <c r="L86">
        <v>1.7931</v>
      </c>
      <c r="M86">
        <v>8.467000000000001</v>
      </c>
      <c r="N86">
        <v>2.0469</v>
      </c>
      <c r="O86">
        <v>162.724</v>
      </c>
      <c r="P86">
        <v>1.6944</v>
      </c>
    </row>
    <row r="87" spans="1:16">
      <c r="A87">
        <v>13.903</v>
      </c>
      <c r="B87">
        <v>2.2188</v>
      </c>
      <c r="C87">
        <v>75.107</v>
      </c>
      <c r="D87">
        <v>1.8569</v>
      </c>
      <c r="E87">
        <v>84.724</v>
      </c>
      <c r="F87">
        <v>1.8563</v>
      </c>
      <c r="G87">
        <v>76.07299999999999</v>
      </c>
      <c r="H87">
        <v>1.825</v>
      </c>
      <c r="I87">
        <v>10.334</v>
      </c>
      <c r="J87">
        <v>2.0625</v>
      </c>
      <c r="K87">
        <v>161.007</v>
      </c>
      <c r="L87">
        <v>1.7931</v>
      </c>
      <c r="M87">
        <v>8.609999999999999</v>
      </c>
      <c r="N87">
        <v>2.0363</v>
      </c>
      <c r="O87">
        <v>164.85</v>
      </c>
      <c r="P87">
        <v>1.6838</v>
      </c>
    </row>
    <row r="88" spans="1:16">
      <c r="A88">
        <v>14.651</v>
      </c>
      <c r="B88">
        <v>2.2081</v>
      </c>
      <c r="C88">
        <v>80.68000000000001</v>
      </c>
      <c r="D88">
        <v>1.8588</v>
      </c>
      <c r="E88">
        <v>90.297</v>
      </c>
      <c r="F88">
        <v>1.8569</v>
      </c>
      <c r="G88">
        <v>81.646</v>
      </c>
      <c r="H88">
        <v>1.8256</v>
      </c>
      <c r="I88">
        <v>10.506</v>
      </c>
      <c r="J88">
        <v>2.0519</v>
      </c>
      <c r="K88">
        <v>166.58</v>
      </c>
      <c r="L88">
        <v>1.7881</v>
      </c>
      <c r="M88">
        <v>8.74</v>
      </c>
      <c r="N88">
        <v>2.0263</v>
      </c>
      <c r="O88">
        <v>166.243</v>
      </c>
      <c r="P88">
        <v>1.6731</v>
      </c>
    </row>
    <row r="89" spans="1:16">
      <c r="A89">
        <v>15.283</v>
      </c>
      <c r="B89">
        <v>2.1981</v>
      </c>
      <c r="C89">
        <v>86.254</v>
      </c>
      <c r="D89">
        <v>1.8606</v>
      </c>
      <c r="E89">
        <v>95.871</v>
      </c>
      <c r="F89">
        <v>1.855</v>
      </c>
      <c r="G89">
        <v>87.22</v>
      </c>
      <c r="H89">
        <v>1.825</v>
      </c>
      <c r="I89">
        <v>10.664</v>
      </c>
      <c r="J89">
        <v>2.0419</v>
      </c>
      <c r="K89">
        <v>172.151</v>
      </c>
      <c r="L89">
        <v>1.7788</v>
      </c>
      <c r="M89">
        <v>8.869999999999999</v>
      </c>
      <c r="N89">
        <v>2.0156</v>
      </c>
      <c r="O89">
        <v>168.695</v>
      </c>
      <c r="P89">
        <v>1.6625</v>
      </c>
    </row>
    <row r="90" spans="1:16">
      <c r="A90">
        <v>15.91</v>
      </c>
      <c r="B90">
        <v>2.1875</v>
      </c>
      <c r="C90">
        <v>91.827</v>
      </c>
      <c r="D90">
        <v>1.8619</v>
      </c>
      <c r="E90">
        <v>101.444</v>
      </c>
      <c r="F90">
        <v>1.8488</v>
      </c>
      <c r="G90">
        <v>92.79300000000001</v>
      </c>
      <c r="H90">
        <v>1.8188</v>
      </c>
      <c r="I90">
        <v>10.817</v>
      </c>
      <c r="J90">
        <v>2.0313</v>
      </c>
      <c r="K90">
        <v>177.723</v>
      </c>
      <c r="L90">
        <v>1.7806</v>
      </c>
      <c r="M90">
        <v>8.996</v>
      </c>
      <c r="N90">
        <v>2.005</v>
      </c>
      <c r="O90">
        <v>172.019</v>
      </c>
      <c r="P90">
        <v>1.6519</v>
      </c>
    </row>
    <row r="91" spans="1:16">
      <c r="A91">
        <v>16.467</v>
      </c>
      <c r="B91">
        <v>2.1769</v>
      </c>
      <c r="C91">
        <v>97.40000000000001</v>
      </c>
      <c r="D91">
        <v>1.8625</v>
      </c>
      <c r="E91">
        <v>107.018</v>
      </c>
      <c r="F91">
        <v>1.8456</v>
      </c>
      <c r="G91">
        <v>98.366</v>
      </c>
      <c r="H91">
        <v>1.8106</v>
      </c>
      <c r="I91">
        <v>10.971</v>
      </c>
      <c r="J91">
        <v>2.02</v>
      </c>
      <c r="K91">
        <v>183.296</v>
      </c>
      <c r="L91">
        <v>1.7763</v>
      </c>
      <c r="M91">
        <v>9.106999999999999</v>
      </c>
      <c r="N91">
        <v>1.995</v>
      </c>
      <c r="O91">
        <v>174.615</v>
      </c>
      <c r="P91">
        <v>1.6413</v>
      </c>
    </row>
    <row r="92" spans="1:16">
      <c r="A92">
        <v>16.964</v>
      </c>
      <c r="B92">
        <v>2.1669</v>
      </c>
      <c r="C92">
        <v>102.974</v>
      </c>
      <c r="D92">
        <v>1.8625</v>
      </c>
      <c r="E92">
        <v>112.591</v>
      </c>
      <c r="F92">
        <v>1.8463</v>
      </c>
      <c r="G92">
        <v>103.94</v>
      </c>
      <c r="H92">
        <v>1.8094</v>
      </c>
      <c r="I92">
        <v>11.105</v>
      </c>
      <c r="J92">
        <v>2.0094</v>
      </c>
      <c r="K92">
        <v>188.869</v>
      </c>
      <c r="L92">
        <v>1.7669</v>
      </c>
      <c r="M92">
        <v>9.214</v>
      </c>
      <c r="N92">
        <v>1.9844</v>
      </c>
      <c r="O92">
        <v>177.27</v>
      </c>
      <c r="P92">
        <v>1.6306</v>
      </c>
    </row>
    <row r="93" spans="1:16">
      <c r="A93">
        <v>17.429</v>
      </c>
      <c r="B93">
        <v>2.1563</v>
      </c>
      <c r="C93">
        <v>108.547</v>
      </c>
      <c r="D93">
        <v>1.8631</v>
      </c>
      <c r="E93">
        <v>118.164</v>
      </c>
      <c r="F93">
        <v>1.8469</v>
      </c>
      <c r="G93">
        <v>109.513</v>
      </c>
      <c r="H93">
        <v>1.8106</v>
      </c>
      <c r="I93">
        <v>11.217</v>
      </c>
      <c r="J93">
        <v>1.9994</v>
      </c>
      <c r="K93">
        <v>194.442</v>
      </c>
      <c r="L93">
        <v>1.7638</v>
      </c>
      <c r="M93">
        <v>9.316000000000001</v>
      </c>
      <c r="N93">
        <v>1.9738</v>
      </c>
      <c r="O93">
        <v>179.337</v>
      </c>
      <c r="P93">
        <v>1.62</v>
      </c>
    </row>
    <row r="94" spans="1:16">
      <c r="A94">
        <v>17.837</v>
      </c>
      <c r="B94">
        <v>2.1456</v>
      </c>
      <c r="C94">
        <v>114.121</v>
      </c>
      <c r="D94">
        <v>1.8613</v>
      </c>
      <c r="E94">
        <v>123.738</v>
      </c>
      <c r="F94">
        <v>1.8475</v>
      </c>
      <c r="G94">
        <v>115.087</v>
      </c>
      <c r="H94">
        <v>1.8113</v>
      </c>
      <c r="I94">
        <v>11.333</v>
      </c>
      <c r="J94">
        <v>1.9888</v>
      </c>
      <c r="K94">
        <v>200.015</v>
      </c>
      <c r="L94">
        <v>1.7613</v>
      </c>
      <c r="M94">
        <v>9.414</v>
      </c>
      <c r="N94">
        <v>1.9625</v>
      </c>
      <c r="O94">
        <v>180.483</v>
      </c>
      <c r="P94">
        <v>1.6094</v>
      </c>
    </row>
    <row r="95" spans="1:16">
      <c r="A95">
        <v>18.19</v>
      </c>
      <c r="B95">
        <v>2.1356</v>
      </c>
      <c r="C95">
        <v>119.694</v>
      </c>
      <c r="D95">
        <v>1.855</v>
      </c>
      <c r="E95">
        <v>129.311</v>
      </c>
      <c r="F95">
        <v>1.8463</v>
      </c>
      <c r="G95">
        <v>120.66</v>
      </c>
      <c r="H95">
        <v>1.8119</v>
      </c>
      <c r="I95">
        <v>11.435</v>
      </c>
      <c r="J95">
        <v>1.9781</v>
      </c>
      <c r="K95">
        <v>205.588</v>
      </c>
      <c r="L95">
        <v>1.7581</v>
      </c>
      <c r="M95">
        <v>9.507</v>
      </c>
      <c r="N95">
        <v>1.9519</v>
      </c>
      <c r="O95">
        <v>184.179</v>
      </c>
      <c r="P95">
        <v>1.62</v>
      </c>
    </row>
    <row r="96" spans="1:16">
      <c r="A96">
        <v>18.539</v>
      </c>
      <c r="B96">
        <v>2.125</v>
      </c>
      <c r="C96">
        <v>125.268</v>
      </c>
      <c r="D96">
        <v>1.8519</v>
      </c>
      <c r="E96">
        <v>134.885</v>
      </c>
      <c r="F96">
        <v>1.8406</v>
      </c>
      <c r="G96">
        <v>126.234</v>
      </c>
      <c r="H96">
        <v>1.8119</v>
      </c>
      <c r="I96">
        <v>11.532</v>
      </c>
      <c r="J96">
        <v>1.9675</v>
      </c>
      <c r="K96">
        <v>210.702</v>
      </c>
      <c r="L96">
        <v>1.7475</v>
      </c>
      <c r="M96">
        <v>9.59</v>
      </c>
      <c r="N96">
        <v>1.9413</v>
      </c>
      <c r="O96">
        <v>185.772</v>
      </c>
      <c r="P96">
        <v>1.6306</v>
      </c>
    </row>
    <row r="97" spans="1:16">
      <c r="A97">
        <v>18.854</v>
      </c>
      <c r="B97">
        <v>2.1144</v>
      </c>
      <c r="C97">
        <v>130.841</v>
      </c>
      <c r="D97">
        <v>1.8525</v>
      </c>
      <c r="E97">
        <v>140.458</v>
      </c>
      <c r="F97">
        <v>1.8363</v>
      </c>
      <c r="G97">
        <v>131.807</v>
      </c>
      <c r="H97">
        <v>1.8113</v>
      </c>
      <c r="I97">
        <v>11.625</v>
      </c>
      <c r="J97">
        <v>1.9563</v>
      </c>
      <c r="K97">
        <v>216.275</v>
      </c>
      <c r="L97">
        <v>1.7413</v>
      </c>
      <c r="M97">
        <v>9.669</v>
      </c>
      <c r="N97">
        <v>1.9306</v>
      </c>
      <c r="O97">
        <v>186.194</v>
      </c>
      <c r="P97">
        <v>1.6413</v>
      </c>
    </row>
    <row r="98" spans="1:16">
      <c r="A98">
        <v>19.142</v>
      </c>
      <c r="B98">
        <v>2.1044</v>
      </c>
      <c r="C98">
        <v>136.414</v>
      </c>
      <c r="D98">
        <v>1.8531</v>
      </c>
      <c r="E98">
        <v>146.032</v>
      </c>
      <c r="F98">
        <v>1.835</v>
      </c>
      <c r="G98">
        <v>137.381</v>
      </c>
      <c r="H98">
        <v>1.8106</v>
      </c>
      <c r="I98">
        <v>11.714</v>
      </c>
      <c r="J98">
        <v>1.945</v>
      </c>
      <c r="K98">
        <v>221.848</v>
      </c>
      <c r="L98">
        <v>1.7369</v>
      </c>
      <c r="M98">
        <v>9.739000000000001</v>
      </c>
      <c r="N98">
        <v>1.92</v>
      </c>
      <c r="O98">
        <v>191.766</v>
      </c>
      <c r="P98">
        <v>1.6463</v>
      </c>
    </row>
    <row r="99" spans="1:16">
      <c r="A99">
        <v>19.435</v>
      </c>
      <c r="B99">
        <v>2.0938</v>
      </c>
      <c r="C99">
        <v>141.988</v>
      </c>
      <c r="D99">
        <v>1.8531</v>
      </c>
      <c r="E99">
        <v>151.605</v>
      </c>
      <c r="F99">
        <v>1.835</v>
      </c>
      <c r="G99">
        <v>142.954</v>
      </c>
      <c r="H99">
        <v>1.8094</v>
      </c>
      <c r="I99">
        <v>11.788</v>
      </c>
      <c r="J99">
        <v>1.935</v>
      </c>
      <c r="K99">
        <v>227.421</v>
      </c>
      <c r="L99">
        <v>1.7313</v>
      </c>
      <c r="M99">
        <v>9.808</v>
      </c>
      <c r="N99">
        <v>1.9094</v>
      </c>
      <c r="O99">
        <v>197.338</v>
      </c>
      <c r="P99">
        <v>1.6431</v>
      </c>
    </row>
    <row r="100" spans="1:16">
      <c r="A100">
        <v>19.723</v>
      </c>
      <c r="B100">
        <v>2.0831</v>
      </c>
      <c r="C100">
        <v>147.561</v>
      </c>
      <c r="D100">
        <v>1.8538</v>
      </c>
      <c r="E100">
        <v>157.178</v>
      </c>
      <c r="F100">
        <v>1.8344</v>
      </c>
      <c r="G100">
        <v>148.527</v>
      </c>
      <c r="H100">
        <v>1.8081</v>
      </c>
      <c r="I100">
        <v>11.862</v>
      </c>
      <c r="J100">
        <v>1.9244</v>
      </c>
      <c r="K100">
        <v>232.996</v>
      </c>
      <c r="L100">
        <v>1.7288</v>
      </c>
      <c r="M100">
        <v>9.872999999999999</v>
      </c>
      <c r="N100">
        <v>1.8988</v>
      </c>
      <c r="O100">
        <v>202.816</v>
      </c>
      <c r="P100">
        <v>1.6331</v>
      </c>
    </row>
    <row r="101" spans="1:16">
      <c r="A101">
        <v>19.992</v>
      </c>
      <c r="B101">
        <v>2.0731</v>
      </c>
      <c r="C101">
        <v>153.135</v>
      </c>
      <c r="D101">
        <v>1.8538</v>
      </c>
      <c r="E101">
        <v>162.752</v>
      </c>
      <c r="F101">
        <v>1.8331</v>
      </c>
      <c r="G101">
        <v>154.101</v>
      </c>
      <c r="H101">
        <v>1.8069</v>
      </c>
      <c r="I101">
        <v>11.927</v>
      </c>
      <c r="J101">
        <v>1.9144</v>
      </c>
      <c r="K101">
        <v>238.571</v>
      </c>
      <c r="L101">
        <v>1.7263</v>
      </c>
      <c r="M101">
        <v>9.933999999999999</v>
      </c>
      <c r="N101">
        <v>1.8875</v>
      </c>
      <c r="O101">
        <v>203.991</v>
      </c>
      <c r="P101">
        <v>1.6225</v>
      </c>
    </row>
    <row r="102" spans="1:16">
      <c r="A102">
        <v>20.28</v>
      </c>
      <c r="B102">
        <v>2.0625</v>
      </c>
      <c r="C102">
        <v>158.708</v>
      </c>
      <c r="D102">
        <v>1.8531</v>
      </c>
      <c r="E102">
        <v>168.325</v>
      </c>
      <c r="F102">
        <v>1.8319</v>
      </c>
      <c r="G102">
        <v>159.674</v>
      </c>
      <c r="H102">
        <v>1.8031</v>
      </c>
      <c r="I102">
        <v>11.992</v>
      </c>
      <c r="J102">
        <v>1.9038</v>
      </c>
      <c r="K102">
        <v>243.76</v>
      </c>
      <c r="L102">
        <v>1.7163</v>
      </c>
      <c r="M102">
        <v>9.994</v>
      </c>
      <c r="N102">
        <v>1.8763</v>
      </c>
      <c r="O102">
        <v>204.831</v>
      </c>
      <c r="P102">
        <v>1.6119</v>
      </c>
    </row>
    <row r="103" spans="1:16">
      <c r="A103">
        <v>20.564</v>
      </c>
      <c r="B103">
        <v>2.0519</v>
      </c>
      <c r="C103">
        <v>164.282</v>
      </c>
      <c r="D103">
        <v>1.8519</v>
      </c>
      <c r="E103">
        <v>173.899</v>
      </c>
      <c r="F103">
        <v>1.8306</v>
      </c>
      <c r="G103">
        <v>165.248</v>
      </c>
      <c r="H103">
        <v>1.7944</v>
      </c>
      <c r="I103">
        <v>12.057</v>
      </c>
      <c r="J103">
        <v>1.8931</v>
      </c>
      <c r="K103">
        <v>249.333</v>
      </c>
      <c r="L103">
        <v>1.7106</v>
      </c>
      <c r="M103">
        <v>10.05</v>
      </c>
      <c r="N103">
        <v>1.8656</v>
      </c>
      <c r="O103">
        <v>210.401</v>
      </c>
      <c r="P103">
        <v>1.6075</v>
      </c>
    </row>
    <row r="104" spans="1:16">
      <c r="A104">
        <v>20.824</v>
      </c>
      <c r="B104">
        <v>2.0419</v>
      </c>
      <c r="C104">
        <v>169.855</v>
      </c>
      <c r="D104">
        <v>1.8475</v>
      </c>
      <c r="E104">
        <v>179.472</v>
      </c>
      <c r="F104">
        <v>1.8288</v>
      </c>
      <c r="G104">
        <v>170.821</v>
      </c>
      <c r="H104">
        <v>1.7875</v>
      </c>
      <c r="I104">
        <v>12.113</v>
      </c>
      <c r="J104">
        <v>1.8831</v>
      </c>
      <c r="K104">
        <v>254.617</v>
      </c>
      <c r="L104">
        <v>1.7006</v>
      </c>
      <c r="M104">
        <v>10.101</v>
      </c>
      <c r="N104">
        <v>1.8544</v>
      </c>
      <c r="O104">
        <v>213.113</v>
      </c>
      <c r="P104">
        <v>1.5969</v>
      </c>
    </row>
    <row r="105" spans="1:16">
      <c r="A105">
        <v>21.107</v>
      </c>
      <c r="B105">
        <v>2.0313</v>
      </c>
      <c r="C105">
        <v>175.429</v>
      </c>
      <c r="D105">
        <v>1.8413</v>
      </c>
      <c r="E105">
        <v>185.046</v>
      </c>
      <c r="F105">
        <v>1.8238</v>
      </c>
      <c r="G105">
        <v>176.395</v>
      </c>
      <c r="H105">
        <v>1.7856</v>
      </c>
      <c r="I105">
        <v>12.173</v>
      </c>
      <c r="J105">
        <v>1.8725</v>
      </c>
      <c r="K105">
        <v>259.524</v>
      </c>
      <c r="L105">
        <v>1.69</v>
      </c>
      <c r="M105">
        <v>10.147</v>
      </c>
      <c r="N105">
        <v>1.8438</v>
      </c>
      <c r="O105">
        <v>215.657</v>
      </c>
      <c r="P105">
        <v>1.5863</v>
      </c>
    </row>
    <row r="106" spans="1:16">
      <c r="A106">
        <v>21.376</v>
      </c>
      <c r="B106">
        <v>2.0206</v>
      </c>
      <c r="C106">
        <v>181.002</v>
      </c>
      <c r="D106">
        <v>1.8388</v>
      </c>
      <c r="E106">
        <v>190.619</v>
      </c>
      <c r="F106">
        <v>1.8163</v>
      </c>
      <c r="G106">
        <v>181.968</v>
      </c>
      <c r="H106">
        <v>1.7856</v>
      </c>
      <c r="I106">
        <v>12.229</v>
      </c>
      <c r="J106">
        <v>1.8619</v>
      </c>
      <c r="K106">
        <v>265.096</v>
      </c>
      <c r="L106">
        <v>1.6925</v>
      </c>
      <c r="M106">
        <v>10.194</v>
      </c>
      <c r="N106">
        <v>1.8331</v>
      </c>
      <c r="O106">
        <v>218.033</v>
      </c>
      <c r="P106">
        <v>1.4106</v>
      </c>
    </row>
    <row r="107" spans="1:16">
      <c r="A107">
        <v>21.618</v>
      </c>
      <c r="B107">
        <v>2.0106</v>
      </c>
      <c r="C107">
        <v>186.575</v>
      </c>
      <c r="D107">
        <v>1.8381</v>
      </c>
      <c r="E107">
        <v>196.193</v>
      </c>
      <c r="F107">
        <v>1.8119</v>
      </c>
      <c r="G107">
        <v>187.541</v>
      </c>
      <c r="H107">
        <v>1.7863</v>
      </c>
      <c r="I107">
        <v>12.28</v>
      </c>
      <c r="J107">
        <v>1.8519</v>
      </c>
      <c r="K107">
        <v>270.669</v>
      </c>
      <c r="L107">
        <v>1.6881</v>
      </c>
      <c r="M107">
        <v>10.24</v>
      </c>
      <c r="N107">
        <v>1.8219</v>
      </c>
      <c r="O107">
        <v>218.038</v>
      </c>
      <c r="P107">
        <v>1.5831</v>
      </c>
    </row>
    <row r="108" spans="1:16">
      <c r="A108">
        <v>21.864</v>
      </c>
      <c r="B108">
        <v>2</v>
      </c>
      <c r="C108">
        <v>192.149</v>
      </c>
      <c r="D108">
        <v>1.8381</v>
      </c>
      <c r="E108">
        <v>201.766</v>
      </c>
      <c r="F108">
        <v>1.8088</v>
      </c>
      <c r="G108">
        <v>193.115</v>
      </c>
      <c r="H108">
        <v>1.7863</v>
      </c>
      <c r="I108">
        <v>12.331</v>
      </c>
      <c r="J108">
        <v>1.8413</v>
      </c>
      <c r="K108">
        <v>276.244</v>
      </c>
      <c r="L108">
        <v>1.6875</v>
      </c>
      <c r="M108">
        <v>10.282</v>
      </c>
      <c r="N108">
        <v>1.8113</v>
      </c>
      <c r="O108">
        <v>218.162</v>
      </c>
      <c r="P108">
        <v>1.5013</v>
      </c>
    </row>
    <row r="109" spans="1:16">
      <c r="A109">
        <v>22.092</v>
      </c>
      <c r="B109">
        <v>1.9894</v>
      </c>
      <c r="C109">
        <v>197.722</v>
      </c>
      <c r="D109">
        <v>1.8375</v>
      </c>
      <c r="E109">
        <v>207.339</v>
      </c>
      <c r="F109">
        <v>1.8075</v>
      </c>
      <c r="G109">
        <v>198.688</v>
      </c>
      <c r="H109">
        <v>1.785</v>
      </c>
      <c r="I109">
        <v>12.382</v>
      </c>
      <c r="J109">
        <v>1.8306</v>
      </c>
      <c r="K109">
        <v>281.819</v>
      </c>
      <c r="L109">
        <v>1.6831</v>
      </c>
      <c r="M109">
        <v>10.324</v>
      </c>
      <c r="N109">
        <v>1.8</v>
      </c>
      <c r="O109">
        <v>218.167</v>
      </c>
      <c r="P109">
        <v>1.5856</v>
      </c>
    </row>
    <row r="110" spans="1:16">
      <c r="A110">
        <v>22.296</v>
      </c>
      <c r="B110">
        <v>1.9788</v>
      </c>
      <c r="C110">
        <v>203.296</v>
      </c>
      <c r="D110">
        <v>1.8369</v>
      </c>
      <c r="E110">
        <v>212.913</v>
      </c>
      <c r="F110">
        <v>1.8056</v>
      </c>
      <c r="G110">
        <v>204.262</v>
      </c>
      <c r="H110">
        <v>1.7831</v>
      </c>
      <c r="I110">
        <v>12.433</v>
      </c>
      <c r="J110">
        <v>1.82</v>
      </c>
      <c r="K110">
        <v>287.394</v>
      </c>
      <c r="L110">
        <v>1.6781</v>
      </c>
      <c r="M110">
        <v>10.366</v>
      </c>
      <c r="N110">
        <v>1.7888</v>
      </c>
      <c r="O110">
        <v>220.846</v>
      </c>
      <c r="P110">
        <v>1.5963</v>
      </c>
    </row>
    <row r="111" spans="1:16">
      <c r="A111">
        <v>22.486</v>
      </c>
      <c r="B111">
        <v>1.9681</v>
      </c>
      <c r="C111">
        <v>208.869</v>
      </c>
      <c r="D111">
        <v>1.8363</v>
      </c>
      <c r="E111">
        <v>218.486</v>
      </c>
      <c r="F111">
        <v>1.8038</v>
      </c>
      <c r="G111">
        <v>209.835</v>
      </c>
      <c r="H111">
        <v>1.775</v>
      </c>
      <c r="I111">
        <v>12.48</v>
      </c>
      <c r="J111">
        <v>1.81</v>
      </c>
      <c r="K111">
        <v>292.967</v>
      </c>
      <c r="L111">
        <v>1.6763</v>
      </c>
      <c r="M111">
        <v>10.403</v>
      </c>
      <c r="N111">
        <v>1.7781</v>
      </c>
      <c r="O111">
        <v>224.547</v>
      </c>
      <c r="P111">
        <v>1.5863</v>
      </c>
    </row>
    <row r="112" spans="1:16">
      <c r="A112">
        <v>22.654</v>
      </c>
      <c r="B112">
        <v>1.9575</v>
      </c>
      <c r="C112">
        <v>214.443</v>
      </c>
      <c r="D112">
        <v>1.8344</v>
      </c>
      <c r="E112">
        <v>224.06</v>
      </c>
      <c r="F112">
        <v>1.8019</v>
      </c>
      <c r="G112">
        <v>215.409</v>
      </c>
      <c r="H112">
        <v>1.765</v>
      </c>
      <c r="I112">
        <v>12.531</v>
      </c>
      <c r="J112">
        <v>1.7988</v>
      </c>
      <c r="K112">
        <v>298.54</v>
      </c>
      <c r="L112">
        <v>1.6713</v>
      </c>
      <c r="M112">
        <v>10.44</v>
      </c>
      <c r="N112">
        <v>1.7675</v>
      </c>
      <c r="O112">
        <v>226.798</v>
      </c>
      <c r="P112">
        <v>1.5756</v>
      </c>
    </row>
    <row r="113" spans="1:16">
      <c r="A113">
        <v>22.798</v>
      </c>
      <c r="B113">
        <v>1.9469</v>
      </c>
      <c r="C113">
        <v>220.016</v>
      </c>
      <c r="D113">
        <v>1.8338</v>
      </c>
      <c r="E113">
        <v>229.633</v>
      </c>
      <c r="F113">
        <v>1.7994</v>
      </c>
      <c r="G113">
        <v>220.982</v>
      </c>
      <c r="H113">
        <v>1.7613</v>
      </c>
      <c r="I113">
        <v>12.577</v>
      </c>
      <c r="J113">
        <v>1.7881</v>
      </c>
      <c r="K113">
        <v>300.356</v>
      </c>
      <c r="L113">
        <v>1.6606</v>
      </c>
      <c r="M113">
        <v>10.477</v>
      </c>
      <c r="N113">
        <v>1.7563</v>
      </c>
      <c r="O113">
        <v>227.811</v>
      </c>
      <c r="P113">
        <v>1.565</v>
      </c>
    </row>
    <row r="114" spans="1:16">
      <c r="A114">
        <v>22.932</v>
      </c>
      <c r="B114">
        <v>1.9363</v>
      </c>
      <c r="C114">
        <v>225.589</v>
      </c>
      <c r="D114">
        <v>1.8319</v>
      </c>
      <c r="E114">
        <v>235.207</v>
      </c>
      <c r="F114">
        <v>1.7969</v>
      </c>
      <c r="G114">
        <v>226.556</v>
      </c>
      <c r="H114">
        <v>1.7606</v>
      </c>
      <c r="I114">
        <v>12.624</v>
      </c>
      <c r="J114">
        <v>1.7775</v>
      </c>
      <c r="K114">
        <v>304.192</v>
      </c>
      <c r="L114">
        <v>1.65</v>
      </c>
      <c r="M114">
        <v>10.514</v>
      </c>
      <c r="N114">
        <v>1.7456</v>
      </c>
      <c r="O114">
        <v>232.129</v>
      </c>
      <c r="P114">
        <v>1.5756</v>
      </c>
    </row>
    <row r="115" spans="1:16">
      <c r="A115">
        <v>23.053</v>
      </c>
      <c r="B115">
        <v>1.9256</v>
      </c>
      <c r="C115">
        <v>231.163</v>
      </c>
      <c r="D115">
        <v>1.8269</v>
      </c>
      <c r="E115">
        <v>240.78</v>
      </c>
      <c r="F115">
        <v>1.7944</v>
      </c>
      <c r="G115">
        <v>232.129</v>
      </c>
      <c r="H115">
        <v>1.7606</v>
      </c>
      <c r="I115">
        <v>12.67</v>
      </c>
      <c r="J115">
        <v>1.7669</v>
      </c>
      <c r="K115">
        <v>309.764</v>
      </c>
      <c r="L115">
        <v>1.6413</v>
      </c>
      <c r="M115">
        <v>10.551</v>
      </c>
      <c r="N115">
        <v>1.7338</v>
      </c>
      <c r="O115">
        <v>234.283</v>
      </c>
      <c r="P115">
        <v>1.565</v>
      </c>
    </row>
    <row r="116" spans="1:16">
      <c r="A116">
        <v>23.16</v>
      </c>
      <c r="B116">
        <v>1.915</v>
      </c>
      <c r="C116">
        <v>236.736</v>
      </c>
      <c r="D116">
        <v>1.8206</v>
      </c>
      <c r="E116">
        <v>246.353</v>
      </c>
      <c r="F116">
        <v>1.7906</v>
      </c>
      <c r="G116">
        <v>237.702</v>
      </c>
      <c r="H116">
        <v>1.7594</v>
      </c>
      <c r="I116">
        <v>12.717</v>
      </c>
      <c r="J116">
        <v>1.7563</v>
      </c>
      <c r="K116">
        <v>313.97</v>
      </c>
      <c r="L116">
        <v>1.6306</v>
      </c>
      <c r="M116">
        <v>10.588</v>
      </c>
      <c r="N116">
        <v>1.7225</v>
      </c>
      <c r="O116">
        <v>237.199</v>
      </c>
      <c r="P116">
        <v>1.555</v>
      </c>
    </row>
    <row r="117" spans="1:16">
      <c r="A117">
        <v>23.257</v>
      </c>
      <c r="B117">
        <v>1.9044</v>
      </c>
      <c r="C117">
        <v>242.31</v>
      </c>
      <c r="D117">
        <v>1.8181</v>
      </c>
      <c r="E117">
        <v>251.927</v>
      </c>
      <c r="F117">
        <v>1.7838</v>
      </c>
      <c r="G117">
        <v>243.276</v>
      </c>
      <c r="H117">
        <v>1.7581</v>
      </c>
      <c r="I117">
        <v>12.763</v>
      </c>
      <c r="J117">
        <v>1.7456</v>
      </c>
      <c r="K117">
        <v>319.194</v>
      </c>
      <c r="L117">
        <v>1.62</v>
      </c>
      <c r="M117">
        <v>10.625</v>
      </c>
      <c r="N117">
        <v>1.7113</v>
      </c>
      <c r="O117">
        <v>239.497</v>
      </c>
      <c r="P117">
        <v>1.5444</v>
      </c>
    </row>
    <row r="118" spans="1:16">
      <c r="A118">
        <v>23.35</v>
      </c>
      <c r="B118">
        <v>1.8938</v>
      </c>
      <c r="C118">
        <v>247.883</v>
      </c>
      <c r="D118">
        <v>1.8175</v>
      </c>
      <c r="E118">
        <v>257.5</v>
      </c>
      <c r="F118">
        <v>1.7769</v>
      </c>
      <c r="G118">
        <v>248.849</v>
      </c>
      <c r="H118">
        <v>1.7563</v>
      </c>
      <c r="I118">
        <v>12.809</v>
      </c>
      <c r="J118">
        <v>1.735</v>
      </c>
      <c r="K118">
        <v>324.767</v>
      </c>
      <c r="L118">
        <v>1.6113</v>
      </c>
      <c r="M118">
        <v>10.663</v>
      </c>
      <c r="N118">
        <v>1.7</v>
      </c>
      <c r="O118">
        <v>244.623</v>
      </c>
      <c r="P118">
        <v>1.5338</v>
      </c>
    </row>
    <row r="119" spans="1:16">
      <c r="A119">
        <v>23.434</v>
      </c>
      <c r="B119">
        <v>1.8831</v>
      </c>
      <c r="C119">
        <v>253.457</v>
      </c>
      <c r="D119">
        <v>1.8169</v>
      </c>
      <c r="E119">
        <v>263.074</v>
      </c>
      <c r="F119">
        <v>1.7738</v>
      </c>
      <c r="G119">
        <v>254.421</v>
      </c>
      <c r="H119">
        <v>1.7531</v>
      </c>
      <c r="I119">
        <v>12.856</v>
      </c>
      <c r="J119">
        <v>1.7238</v>
      </c>
      <c r="K119">
        <v>330.34</v>
      </c>
      <c r="L119">
        <v>1.6025</v>
      </c>
      <c r="M119">
        <v>10.7</v>
      </c>
      <c r="N119">
        <v>1.6888</v>
      </c>
      <c r="O119">
        <v>246.708</v>
      </c>
      <c r="P119">
        <v>1.5238</v>
      </c>
    </row>
    <row r="120" spans="1:16">
      <c r="A120">
        <v>23.513</v>
      </c>
      <c r="B120">
        <v>1.8725</v>
      </c>
      <c r="C120">
        <v>259.03</v>
      </c>
      <c r="D120">
        <v>1.8156</v>
      </c>
      <c r="E120">
        <v>268.647</v>
      </c>
      <c r="F120">
        <v>1.7706</v>
      </c>
      <c r="G120">
        <v>259.993</v>
      </c>
      <c r="H120">
        <v>1.7506</v>
      </c>
      <c r="I120">
        <v>12.902</v>
      </c>
      <c r="J120">
        <v>1.7131</v>
      </c>
      <c r="K120">
        <v>334.427</v>
      </c>
      <c r="L120">
        <v>1.5919</v>
      </c>
      <c r="M120">
        <v>10.737</v>
      </c>
      <c r="N120">
        <v>1.6775</v>
      </c>
      <c r="O120">
        <v>247.632</v>
      </c>
      <c r="P120">
        <v>1.5131</v>
      </c>
    </row>
    <row r="121" spans="1:16">
      <c r="A121">
        <v>23.592</v>
      </c>
      <c r="B121">
        <v>1.8619</v>
      </c>
      <c r="C121">
        <v>264.604</v>
      </c>
      <c r="D121">
        <v>1.8144</v>
      </c>
      <c r="E121">
        <v>274.221</v>
      </c>
      <c r="F121">
        <v>1.7675</v>
      </c>
      <c r="G121">
        <v>265.567</v>
      </c>
      <c r="H121">
        <v>1.7463</v>
      </c>
      <c r="I121">
        <v>12.949</v>
      </c>
      <c r="J121">
        <v>1.7025</v>
      </c>
      <c r="K121">
        <v>340</v>
      </c>
      <c r="L121">
        <v>1.5825</v>
      </c>
      <c r="M121">
        <v>10.774</v>
      </c>
      <c r="N121">
        <v>1.6669</v>
      </c>
      <c r="O121">
        <v>248.644</v>
      </c>
      <c r="P121">
        <v>1.5025</v>
      </c>
    </row>
    <row r="122" spans="1:16">
      <c r="A122">
        <v>23.662</v>
      </c>
      <c r="B122">
        <v>1.8519</v>
      </c>
      <c r="C122">
        <v>270.177</v>
      </c>
      <c r="D122">
        <v>1.8131</v>
      </c>
      <c r="E122">
        <v>279.794</v>
      </c>
      <c r="F122">
        <v>1.7644</v>
      </c>
      <c r="G122">
        <v>271.033</v>
      </c>
      <c r="H122">
        <v>1.7356</v>
      </c>
      <c r="I122">
        <v>12.995</v>
      </c>
      <c r="J122">
        <v>1.6919</v>
      </c>
      <c r="K122">
        <v>345.573</v>
      </c>
      <c r="L122">
        <v>1.5738</v>
      </c>
      <c r="M122">
        <v>10.811</v>
      </c>
      <c r="N122">
        <v>1.6556</v>
      </c>
      <c r="O122">
        <v>249.438</v>
      </c>
      <c r="P122">
        <v>1.4925</v>
      </c>
    </row>
    <row r="123" spans="1:16">
      <c r="A123">
        <v>23.731</v>
      </c>
      <c r="B123">
        <v>1.8413</v>
      </c>
      <c r="C123">
        <v>275.75</v>
      </c>
      <c r="D123">
        <v>1.8113</v>
      </c>
      <c r="E123">
        <v>285.368</v>
      </c>
      <c r="F123">
        <v>1.7613</v>
      </c>
      <c r="G123">
        <v>276.607</v>
      </c>
      <c r="H123">
        <v>1.7275</v>
      </c>
      <c r="I123">
        <v>13.042</v>
      </c>
      <c r="J123">
        <v>1.6813</v>
      </c>
      <c r="K123">
        <v>351.148</v>
      </c>
      <c r="L123">
        <v>1.565</v>
      </c>
      <c r="M123">
        <v>10.848</v>
      </c>
      <c r="N123">
        <v>1.645</v>
      </c>
      <c r="O123">
        <v>252.502</v>
      </c>
      <c r="P123">
        <v>1.5025</v>
      </c>
    </row>
    <row r="124" spans="1:16">
      <c r="A124">
        <v>23.806</v>
      </c>
      <c r="B124">
        <v>1.83</v>
      </c>
      <c r="C124">
        <v>281.324</v>
      </c>
      <c r="D124">
        <v>1.8088</v>
      </c>
      <c r="E124">
        <v>290.941</v>
      </c>
      <c r="F124">
        <v>1.7575</v>
      </c>
      <c r="G124">
        <v>282.18</v>
      </c>
      <c r="H124">
        <v>1.7238</v>
      </c>
      <c r="I124">
        <v>13.093</v>
      </c>
      <c r="J124">
        <v>1.67</v>
      </c>
      <c r="K124">
        <v>355.569</v>
      </c>
      <c r="L124">
        <v>1.555</v>
      </c>
      <c r="M124">
        <v>10.886</v>
      </c>
      <c r="N124">
        <v>1.6344</v>
      </c>
      <c r="O124">
        <v>253.245</v>
      </c>
      <c r="P124">
        <v>1.5131</v>
      </c>
    </row>
    <row r="125" spans="1:16">
      <c r="A125">
        <v>23.875</v>
      </c>
      <c r="B125">
        <v>1.8194</v>
      </c>
      <c r="C125">
        <v>286.897</v>
      </c>
      <c r="D125">
        <v>1.8031</v>
      </c>
      <c r="E125">
        <v>296.514</v>
      </c>
      <c r="F125">
        <v>1.7544</v>
      </c>
      <c r="G125">
        <v>287.754</v>
      </c>
      <c r="H125">
        <v>1.7225</v>
      </c>
      <c r="I125">
        <v>13.144</v>
      </c>
      <c r="J125">
        <v>1.6588</v>
      </c>
      <c r="K125">
        <v>361.141</v>
      </c>
      <c r="L125">
        <v>1.5475</v>
      </c>
      <c r="M125">
        <v>10.927</v>
      </c>
      <c r="N125">
        <v>1.6231</v>
      </c>
      <c r="O125">
        <v>257.624</v>
      </c>
      <c r="P125">
        <v>1.5025</v>
      </c>
    </row>
    <row r="126" spans="1:16">
      <c r="A126">
        <v>23.95</v>
      </c>
      <c r="B126">
        <v>1.8081</v>
      </c>
      <c r="C126">
        <v>292.471</v>
      </c>
      <c r="D126">
        <v>1.7963</v>
      </c>
      <c r="E126">
        <v>302.088</v>
      </c>
      <c r="F126">
        <v>1.7506</v>
      </c>
      <c r="G126">
        <v>293.327</v>
      </c>
      <c r="H126">
        <v>1.72</v>
      </c>
      <c r="I126">
        <v>13.19</v>
      </c>
      <c r="J126">
        <v>1.6488</v>
      </c>
      <c r="K126">
        <v>366.714</v>
      </c>
      <c r="L126">
        <v>1.5381</v>
      </c>
      <c r="M126">
        <v>10.964</v>
      </c>
      <c r="N126">
        <v>1.6125</v>
      </c>
      <c r="O126">
        <v>258.204</v>
      </c>
      <c r="P126">
        <v>1.4925</v>
      </c>
    </row>
    <row r="127" spans="1:16">
      <c r="A127">
        <v>24.024</v>
      </c>
      <c r="B127">
        <v>1.7975</v>
      </c>
      <c r="C127">
        <v>298.044</v>
      </c>
      <c r="D127">
        <v>1.7931</v>
      </c>
      <c r="E127">
        <v>307.661</v>
      </c>
      <c r="F127">
        <v>1.7469</v>
      </c>
      <c r="G127">
        <v>298.9</v>
      </c>
      <c r="H127">
        <v>1.7175</v>
      </c>
      <c r="I127">
        <v>13.241</v>
      </c>
      <c r="J127">
        <v>1.6375</v>
      </c>
      <c r="K127">
        <v>370.569</v>
      </c>
      <c r="L127">
        <v>1.5275</v>
      </c>
      <c r="M127">
        <v>11.006</v>
      </c>
      <c r="N127">
        <v>1.6019</v>
      </c>
      <c r="O127">
        <v>258.738</v>
      </c>
      <c r="P127">
        <v>1.4819</v>
      </c>
    </row>
    <row r="128" spans="1:16">
      <c r="A128">
        <v>24.098</v>
      </c>
      <c r="B128">
        <v>1.7869</v>
      </c>
      <c r="C128">
        <v>303.618</v>
      </c>
      <c r="D128">
        <v>1.7919</v>
      </c>
      <c r="E128">
        <v>313.235</v>
      </c>
      <c r="F128">
        <v>1.7431</v>
      </c>
      <c r="G128">
        <v>304.474</v>
      </c>
      <c r="H128">
        <v>1.7156</v>
      </c>
      <c r="I128">
        <v>13.292</v>
      </c>
      <c r="J128">
        <v>1.6269</v>
      </c>
      <c r="K128">
        <v>375.114</v>
      </c>
      <c r="L128">
        <v>1.5169</v>
      </c>
      <c r="M128">
        <v>11.048</v>
      </c>
      <c r="N128">
        <v>1.5906</v>
      </c>
      <c r="O128">
        <v>259.156</v>
      </c>
      <c r="P128">
        <v>1.4713</v>
      </c>
    </row>
    <row r="129" spans="1:16">
      <c r="A129">
        <v>24.172</v>
      </c>
      <c r="B129">
        <v>1.7763</v>
      </c>
      <c r="C129">
        <v>309.191</v>
      </c>
      <c r="D129">
        <v>1.7906</v>
      </c>
      <c r="E129">
        <v>318.808</v>
      </c>
      <c r="F129">
        <v>1.7369</v>
      </c>
      <c r="G129">
        <v>310.047</v>
      </c>
      <c r="H129">
        <v>1.7119</v>
      </c>
      <c r="I129">
        <v>13.343</v>
      </c>
      <c r="J129">
        <v>1.6163</v>
      </c>
      <c r="K129">
        <v>378.378</v>
      </c>
      <c r="L129">
        <v>1.5063</v>
      </c>
      <c r="M129">
        <v>11.09</v>
      </c>
      <c r="N129">
        <v>1.58</v>
      </c>
      <c r="O129">
        <v>259.518</v>
      </c>
      <c r="P129">
        <v>1.4613</v>
      </c>
    </row>
    <row r="130" spans="1:16">
      <c r="A130">
        <v>24.251</v>
      </c>
      <c r="B130">
        <v>1.7656</v>
      </c>
      <c r="C130">
        <v>314.764</v>
      </c>
      <c r="D130">
        <v>1.7894</v>
      </c>
      <c r="E130">
        <v>324.382</v>
      </c>
      <c r="F130">
        <v>1.7281</v>
      </c>
      <c r="G130">
        <v>315.621</v>
      </c>
      <c r="H130">
        <v>1.7081</v>
      </c>
      <c r="I130">
        <v>13.399</v>
      </c>
      <c r="J130">
        <v>1.605</v>
      </c>
      <c r="K130">
        <v>380.463</v>
      </c>
      <c r="L130">
        <v>1.4956</v>
      </c>
      <c r="M130">
        <v>11.136</v>
      </c>
      <c r="N130">
        <v>1.5688</v>
      </c>
      <c r="O130">
        <v>259.899</v>
      </c>
      <c r="P130">
        <v>1.4506</v>
      </c>
    </row>
    <row r="131" spans="1:16">
      <c r="A131">
        <v>24.34</v>
      </c>
      <c r="B131">
        <v>1.7544</v>
      </c>
      <c r="C131">
        <v>320.338</v>
      </c>
      <c r="D131">
        <v>1.7844</v>
      </c>
      <c r="E131">
        <v>329.955</v>
      </c>
      <c r="F131">
        <v>1.7225</v>
      </c>
      <c r="G131">
        <v>321.194</v>
      </c>
      <c r="H131">
        <v>1.705</v>
      </c>
      <c r="I131">
        <v>13.455</v>
      </c>
      <c r="J131">
        <v>1.5944</v>
      </c>
      <c r="K131">
        <v>382.728</v>
      </c>
      <c r="L131">
        <v>1.485</v>
      </c>
      <c r="M131">
        <v>11.183</v>
      </c>
      <c r="N131">
        <v>1.5581</v>
      </c>
      <c r="O131">
        <v>260.409</v>
      </c>
      <c r="P131">
        <v>1.44</v>
      </c>
    </row>
    <row r="132" spans="1:16">
      <c r="A132">
        <v>24.428</v>
      </c>
      <c r="B132">
        <v>1.7438</v>
      </c>
      <c r="C132">
        <v>325.911</v>
      </c>
      <c r="D132">
        <v>1.7775</v>
      </c>
      <c r="E132">
        <v>335.528</v>
      </c>
      <c r="F132">
        <v>1.7181</v>
      </c>
      <c r="G132">
        <v>326.768</v>
      </c>
      <c r="H132">
        <v>1.7013</v>
      </c>
      <c r="I132">
        <v>13.511</v>
      </c>
      <c r="J132">
        <v>1.5838</v>
      </c>
      <c r="K132">
        <v>385.672</v>
      </c>
      <c r="L132">
        <v>1.4744</v>
      </c>
      <c r="M132">
        <v>11.229</v>
      </c>
      <c r="N132">
        <v>1.5475</v>
      </c>
      <c r="O132">
        <v>261.287</v>
      </c>
      <c r="P132">
        <v>1.43</v>
      </c>
    </row>
    <row r="133" spans="1:16">
      <c r="A133">
        <v>24.521</v>
      </c>
      <c r="B133">
        <v>1.7331</v>
      </c>
      <c r="C133">
        <v>331.485</v>
      </c>
      <c r="D133">
        <v>1.7744</v>
      </c>
      <c r="E133">
        <v>341.102</v>
      </c>
      <c r="F133">
        <v>1.715</v>
      </c>
      <c r="G133">
        <v>332.341</v>
      </c>
      <c r="H133">
        <v>1.6938</v>
      </c>
      <c r="I133">
        <v>13.571</v>
      </c>
      <c r="J133">
        <v>1.5731</v>
      </c>
      <c r="K133">
        <v>388.532</v>
      </c>
      <c r="L133">
        <v>1.4638</v>
      </c>
      <c r="M133">
        <v>11.28</v>
      </c>
      <c r="N133">
        <v>1.5369</v>
      </c>
      <c r="O133">
        <v>265.359</v>
      </c>
      <c r="P133">
        <v>1.44</v>
      </c>
    </row>
    <row r="134" spans="1:16">
      <c r="A134">
        <v>24.614</v>
      </c>
      <c r="B134">
        <v>1.7225</v>
      </c>
      <c r="C134">
        <v>337.058</v>
      </c>
      <c r="D134">
        <v>1.7731</v>
      </c>
      <c r="E134">
        <v>346.675</v>
      </c>
      <c r="F134">
        <v>1.7113</v>
      </c>
      <c r="G134">
        <v>337.114</v>
      </c>
      <c r="H134">
        <v>1.6831</v>
      </c>
      <c r="I134">
        <v>13.631</v>
      </c>
      <c r="J134">
        <v>1.5619</v>
      </c>
      <c r="K134">
        <v>391.443</v>
      </c>
      <c r="L134">
        <v>1.4531</v>
      </c>
      <c r="M134">
        <v>11.331</v>
      </c>
      <c r="N134">
        <v>1.5263</v>
      </c>
      <c r="O134">
        <v>267.313</v>
      </c>
      <c r="P134">
        <v>1.43</v>
      </c>
    </row>
    <row r="135" spans="1:16">
      <c r="A135">
        <v>24.716</v>
      </c>
      <c r="B135">
        <v>1.7119</v>
      </c>
      <c r="C135">
        <v>342.632</v>
      </c>
      <c r="D135">
        <v>1.7719</v>
      </c>
      <c r="E135">
        <v>352.249</v>
      </c>
      <c r="F135">
        <v>1.7025</v>
      </c>
      <c r="G135">
        <v>342.686</v>
      </c>
      <c r="H135">
        <v>1.6763</v>
      </c>
      <c r="I135">
        <v>13.696</v>
      </c>
      <c r="J135">
        <v>1.5513</v>
      </c>
      <c r="K135">
        <v>394.508</v>
      </c>
      <c r="L135">
        <v>1.4425</v>
      </c>
      <c r="M135">
        <v>11.387</v>
      </c>
      <c r="N135">
        <v>1.5156</v>
      </c>
      <c r="O135">
        <v>267.903</v>
      </c>
      <c r="P135">
        <v>1.4194</v>
      </c>
    </row>
    <row r="136" spans="1:16">
      <c r="A136">
        <v>24.827</v>
      </c>
      <c r="B136">
        <v>1.7013</v>
      </c>
      <c r="C136">
        <v>348.205</v>
      </c>
      <c r="D136">
        <v>1.77</v>
      </c>
      <c r="E136">
        <v>357.822</v>
      </c>
      <c r="F136">
        <v>1.6956</v>
      </c>
      <c r="G136">
        <v>348.26</v>
      </c>
      <c r="H136">
        <v>1.6725</v>
      </c>
      <c r="I136">
        <v>13.761</v>
      </c>
      <c r="J136">
        <v>1.5406</v>
      </c>
      <c r="K136">
        <v>395.576</v>
      </c>
      <c r="L136">
        <v>1.4319</v>
      </c>
      <c r="M136">
        <v>11.447</v>
      </c>
      <c r="N136">
        <v>1.5044</v>
      </c>
      <c r="O136">
        <v>268.711</v>
      </c>
      <c r="P136">
        <v>1.4088</v>
      </c>
    </row>
    <row r="137" spans="1:16">
      <c r="A137">
        <v>24.943</v>
      </c>
      <c r="B137">
        <v>1.6906</v>
      </c>
      <c r="C137">
        <v>353.779</v>
      </c>
      <c r="D137">
        <v>1.7681</v>
      </c>
      <c r="E137">
        <v>363.396</v>
      </c>
      <c r="F137">
        <v>1.6906</v>
      </c>
      <c r="G137">
        <v>353.833</v>
      </c>
      <c r="H137">
        <v>1.67</v>
      </c>
      <c r="I137">
        <v>13.831</v>
      </c>
      <c r="J137">
        <v>1.53</v>
      </c>
      <c r="K137">
        <v>397.406</v>
      </c>
      <c r="L137">
        <v>1.4213</v>
      </c>
      <c r="M137">
        <v>11.508</v>
      </c>
      <c r="N137">
        <v>1.4938</v>
      </c>
      <c r="O137">
        <v>269.728</v>
      </c>
      <c r="P137">
        <v>1.3988</v>
      </c>
    </row>
    <row r="138" spans="1:16">
      <c r="A138">
        <v>25.064</v>
      </c>
      <c r="B138">
        <v>1.68</v>
      </c>
      <c r="C138">
        <v>359.352</v>
      </c>
      <c r="D138">
        <v>1.7663</v>
      </c>
      <c r="E138">
        <v>368.969</v>
      </c>
      <c r="F138">
        <v>1.6863</v>
      </c>
      <c r="G138">
        <v>359.407</v>
      </c>
      <c r="H138">
        <v>1.6675</v>
      </c>
      <c r="I138">
        <v>13.905</v>
      </c>
      <c r="J138">
        <v>1.5194</v>
      </c>
      <c r="K138">
        <v>399.635</v>
      </c>
      <c r="L138">
        <v>1.4106</v>
      </c>
      <c r="M138">
        <v>11.577</v>
      </c>
      <c r="N138">
        <v>1.4825</v>
      </c>
      <c r="O138">
        <v>271.269</v>
      </c>
      <c r="P138">
        <v>1.4088</v>
      </c>
    </row>
    <row r="139" spans="1:16">
      <c r="A139">
        <v>25.199</v>
      </c>
      <c r="B139">
        <v>1.6694</v>
      </c>
      <c r="C139">
        <v>364.925</v>
      </c>
      <c r="D139">
        <v>1.7631</v>
      </c>
      <c r="E139">
        <v>374.543</v>
      </c>
      <c r="F139">
        <v>1.6819</v>
      </c>
      <c r="G139">
        <v>364.98</v>
      </c>
      <c r="H139">
        <v>1.6644</v>
      </c>
      <c r="I139">
        <v>13.98</v>
      </c>
      <c r="J139">
        <v>1.5088</v>
      </c>
      <c r="K139">
        <v>404.355</v>
      </c>
      <c r="L139">
        <v>1.4</v>
      </c>
      <c r="M139">
        <v>11.652</v>
      </c>
      <c r="N139">
        <v>1.4713</v>
      </c>
      <c r="O139">
        <v>274.988</v>
      </c>
      <c r="P139">
        <v>1.42</v>
      </c>
    </row>
    <row r="140" spans="1:16">
      <c r="A140">
        <v>25.348</v>
      </c>
      <c r="B140">
        <v>1.6588</v>
      </c>
      <c r="C140">
        <v>370.499</v>
      </c>
      <c r="D140">
        <v>1.7606</v>
      </c>
      <c r="E140">
        <v>380.116</v>
      </c>
      <c r="F140">
        <v>1.6775</v>
      </c>
      <c r="G140">
        <v>370.554</v>
      </c>
      <c r="H140">
        <v>1.6619</v>
      </c>
      <c r="I140">
        <v>14.058</v>
      </c>
      <c r="J140">
        <v>1.4981</v>
      </c>
      <c r="K140">
        <v>407.305</v>
      </c>
      <c r="L140">
        <v>1.3894</v>
      </c>
      <c r="M140">
        <v>11.726</v>
      </c>
      <c r="N140">
        <v>1.4613</v>
      </c>
      <c r="O140">
        <v>277.407</v>
      </c>
      <c r="P140">
        <v>1.4306</v>
      </c>
    </row>
    <row r="141" spans="1:16">
      <c r="A141">
        <v>25.492</v>
      </c>
      <c r="B141">
        <v>1.6488</v>
      </c>
      <c r="C141">
        <v>376.072</v>
      </c>
      <c r="D141">
        <v>1.7538</v>
      </c>
      <c r="E141">
        <v>385.689</v>
      </c>
      <c r="F141">
        <v>1.6713</v>
      </c>
      <c r="G141">
        <v>376.127</v>
      </c>
      <c r="H141">
        <v>1.6575</v>
      </c>
      <c r="I141">
        <v>14.147</v>
      </c>
      <c r="J141">
        <v>1.4875</v>
      </c>
      <c r="K141">
        <v>410.868</v>
      </c>
      <c r="L141">
        <v>1.3788</v>
      </c>
      <c r="M141">
        <v>11.809</v>
      </c>
      <c r="N141">
        <v>1.4506</v>
      </c>
      <c r="O141">
        <v>282.236</v>
      </c>
      <c r="P141">
        <v>1.42</v>
      </c>
    </row>
    <row r="142" spans="1:16">
      <c r="A142">
        <v>25.659</v>
      </c>
      <c r="B142">
        <v>1.6381</v>
      </c>
      <c r="C142">
        <v>381.646</v>
      </c>
      <c r="D142">
        <v>1.7469</v>
      </c>
      <c r="E142">
        <v>391.263</v>
      </c>
      <c r="F142">
        <v>1.6638</v>
      </c>
      <c r="G142">
        <v>381.7</v>
      </c>
      <c r="H142">
        <v>1.6531</v>
      </c>
      <c r="I142">
        <v>14.24</v>
      </c>
      <c r="J142">
        <v>1.4769</v>
      </c>
      <c r="K142">
        <v>413.121</v>
      </c>
      <c r="L142">
        <v>1.3681</v>
      </c>
      <c r="M142">
        <v>11.898</v>
      </c>
      <c r="N142">
        <v>1.44</v>
      </c>
      <c r="O142">
        <v>282.798</v>
      </c>
      <c r="P142">
        <v>1.4094</v>
      </c>
    </row>
    <row r="143" spans="1:16">
      <c r="A143">
        <v>25.854</v>
      </c>
      <c r="B143">
        <v>1.6275</v>
      </c>
      <c r="C143">
        <v>387.219</v>
      </c>
      <c r="D143">
        <v>1.7425</v>
      </c>
      <c r="E143">
        <v>396.836</v>
      </c>
      <c r="F143">
        <v>1.6569</v>
      </c>
      <c r="G143">
        <v>387.274</v>
      </c>
      <c r="H143">
        <v>1.6481</v>
      </c>
      <c r="I143">
        <v>14.342</v>
      </c>
      <c r="J143">
        <v>1.4663</v>
      </c>
      <c r="K143">
        <v>414.264</v>
      </c>
      <c r="L143">
        <v>1.3575</v>
      </c>
      <c r="M143">
        <v>11.986</v>
      </c>
      <c r="N143">
        <v>1.43</v>
      </c>
      <c r="O143">
        <v>283.193</v>
      </c>
      <c r="P143">
        <v>1.3988</v>
      </c>
    </row>
    <row r="144" spans="1:16">
      <c r="A144">
        <v>26.049</v>
      </c>
      <c r="B144">
        <v>1.6175</v>
      </c>
      <c r="C144">
        <v>392.793</v>
      </c>
      <c r="D144">
        <v>1.7406</v>
      </c>
      <c r="E144">
        <v>402.41</v>
      </c>
      <c r="F144">
        <v>1.6494</v>
      </c>
      <c r="G144">
        <v>392.847</v>
      </c>
      <c r="H144">
        <v>1.6406</v>
      </c>
      <c r="I144">
        <v>14.448</v>
      </c>
      <c r="J144">
        <v>1.4556</v>
      </c>
      <c r="K144">
        <v>415.541</v>
      </c>
      <c r="L144">
        <v>1.3469</v>
      </c>
      <c r="M144">
        <v>12.093</v>
      </c>
      <c r="N144">
        <v>1.4194</v>
      </c>
      <c r="O144">
        <v>283.467</v>
      </c>
      <c r="P144">
        <v>1.3881</v>
      </c>
    </row>
    <row r="145" spans="1:16">
      <c r="A145">
        <v>26.29</v>
      </c>
      <c r="B145">
        <v>1.6069</v>
      </c>
      <c r="C145">
        <v>398.366</v>
      </c>
      <c r="D145">
        <v>1.7381</v>
      </c>
      <c r="E145">
        <v>407.983</v>
      </c>
      <c r="F145">
        <v>1.6413</v>
      </c>
      <c r="G145">
        <v>397.538</v>
      </c>
      <c r="H145">
        <v>1.63</v>
      </c>
      <c r="I145">
        <v>14.565</v>
      </c>
      <c r="J145">
        <v>1.4456</v>
      </c>
      <c r="K145">
        <v>417.556</v>
      </c>
      <c r="L145">
        <v>1.3363</v>
      </c>
      <c r="M145">
        <v>12.213</v>
      </c>
      <c r="N145">
        <v>1.4088</v>
      </c>
      <c r="O145">
        <v>283.657</v>
      </c>
      <c r="P145">
        <v>1.3775</v>
      </c>
    </row>
    <row r="146" spans="1:16">
      <c r="A146">
        <v>26.564</v>
      </c>
      <c r="B146">
        <v>1.5963</v>
      </c>
      <c r="C146">
        <v>403.939</v>
      </c>
      <c r="D146">
        <v>1.7356</v>
      </c>
      <c r="E146">
        <v>413.557</v>
      </c>
      <c r="F146">
        <v>1.6431</v>
      </c>
      <c r="G146">
        <v>403.112</v>
      </c>
      <c r="H146">
        <v>1.6206</v>
      </c>
      <c r="I146">
        <v>14.695</v>
      </c>
      <c r="J146">
        <v>1.435</v>
      </c>
      <c r="K146">
        <v>418.75</v>
      </c>
      <c r="L146">
        <v>1.3256</v>
      </c>
      <c r="M146">
        <v>12.339</v>
      </c>
      <c r="N146">
        <v>1.3988</v>
      </c>
      <c r="O146">
        <v>283.764</v>
      </c>
      <c r="P146">
        <v>1.3675</v>
      </c>
    </row>
    <row r="147" spans="1:16">
      <c r="A147">
        <v>26.88</v>
      </c>
      <c r="B147">
        <v>1.5863</v>
      </c>
      <c r="C147">
        <v>409.513</v>
      </c>
      <c r="D147">
        <v>1.7331</v>
      </c>
      <c r="E147">
        <v>419.13</v>
      </c>
      <c r="F147">
        <v>1.64</v>
      </c>
      <c r="G147">
        <v>408.685</v>
      </c>
      <c r="H147">
        <v>1.6156</v>
      </c>
      <c r="I147">
        <v>14.843</v>
      </c>
      <c r="J147">
        <v>1.4244</v>
      </c>
      <c r="K147">
        <v>420.208</v>
      </c>
      <c r="L147">
        <v>1.315</v>
      </c>
      <c r="M147">
        <v>12.492</v>
      </c>
      <c r="N147">
        <v>1.3881</v>
      </c>
      <c r="O147">
        <v>283.847</v>
      </c>
      <c r="P147">
        <v>1.3569</v>
      </c>
    </row>
    <row r="148" spans="1:16">
      <c r="A148">
        <v>27.289</v>
      </c>
      <c r="B148">
        <v>1.5756</v>
      </c>
      <c r="C148">
        <v>415.086</v>
      </c>
      <c r="D148">
        <v>1.73</v>
      </c>
      <c r="E148">
        <v>424.402</v>
      </c>
      <c r="F148">
        <v>1.6294</v>
      </c>
      <c r="G148">
        <v>414.259</v>
      </c>
      <c r="H148">
        <v>1.6125</v>
      </c>
      <c r="I148">
        <v>15.001</v>
      </c>
      <c r="J148">
        <v>1.4144</v>
      </c>
      <c r="K148">
        <v>422.362</v>
      </c>
      <c r="L148">
        <v>1.305</v>
      </c>
      <c r="M148">
        <v>12.668</v>
      </c>
      <c r="N148">
        <v>1.3775</v>
      </c>
      <c r="O148">
        <v>284.084</v>
      </c>
      <c r="P148">
        <v>1.3463</v>
      </c>
    </row>
    <row r="149" spans="1:16">
      <c r="A149">
        <v>27.837</v>
      </c>
      <c r="B149">
        <v>1.565</v>
      </c>
      <c r="C149">
        <v>420.66</v>
      </c>
      <c r="D149">
        <v>1.7269</v>
      </c>
      <c r="E149">
        <v>429.58</v>
      </c>
      <c r="F149">
        <v>1.6188</v>
      </c>
      <c r="G149">
        <v>419.832</v>
      </c>
      <c r="H149">
        <v>1.6088</v>
      </c>
      <c r="I149">
        <v>15.191</v>
      </c>
      <c r="J149">
        <v>1.4038</v>
      </c>
      <c r="K149">
        <v>424.652</v>
      </c>
      <c r="L149">
        <v>1.2944</v>
      </c>
      <c r="M149">
        <v>12.863</v>
      </c>
      <c r="N149">
        <v>1.3675</v>
      </c>
      <c r="O149">
        <v>284.599</v>
      </c>
      <c r="P149">
        <v>1.3363</v>
      </c>
    </row>
    <row r="150" spans="1:16">
      <c r="A150">
        <v>28.613</v>
      </c>
      <c r="B150">
        <v>1.555</v>
      </c>
      <c r="C150">
        <v>426.233</v>
      </c>
      <c r="D150">
        <v>1.7225</v>
      </c>
      <c r="E150">
        <v>435.154</v>
      </c>
      <c r="F150">
        <v>1.61</v>
      </c>
      <c r="G150">
        <v>425.025</v>
      </c>
      <c r="H150">
        <v>1.5981</v>
      </c>
      <c r="I150">
        <v>15.424</v>
      </c>
      <c r="J150">
        <v>1.3931</v>
      </c>
      <c r="K150">
        <v>425.906</v>
      </c>
      <c r="L150">
        <v>1.2838</v>
      </c>
      <c r="M150">
        <v>13.119</v>
      </c>
      <c r="N150">
        <v>1.3569</v>
      </c>
      <c r="O150">
        <v>284.947</v>
      </c>
      <c r="P150">
        <v>1.3256</v>
      </c>
    </row>
    <row r="151" spans="1:16">
      <c r="A151">
        <v>30.53</v>
      </c>
      <c r="B151">
        <v>1.5444</v>
      </c>
      <c r="C151">
        <v>431.807</v>
      </c>
      <c r="D151">
        <v>1.7144</v>
      </c>
      <c r="E151">
        <v>440.727</v>
      </c>
      <c r="F151">
        <v>1.6019</v>
      </c>
      <c r="G151">
        <v>429.729</v>
      </c>
      <c r="H151">
        <v>1.5875</v>
      </c>
      <c r="I151">
        <v>15.688</v>
      </c>
      <c r="J151">
        <v>1.3831</v>
      </c>
      <c r="K151">
        <v>427.318</v>
      </c>
      <c r="L151">
        <v>1.2738</v>
      </c>
      <c r="M151">
        <v>13.453</v>
      </c>
      <c r="N151">
        <v>1.3463</v>
      </c>
      <c r="O151">
        <v>285.37</v>
      </c>
      <c r="P151">
        <v>1.315</v>
      </c>
    </row>
    <row r="152" spans="1:16">
      <c r="A152">
        <v>36.102</v>
      </c>
      <c r="B152">
        <v>1.5469</v>
      </c>
      <c r="C152">
        <v>437.38</v>
      </c>
      <c r="D152">
        <v>1.7075</v>
      </c>
      <c r="E152">
        <v>446.3</v>
      </c>
      <c r="F152">
        <v>1.5938</v>
      </c>
      <c r="G152">
        <v>435.303</v>
      </c>
      <c r="H152">
        <v>1.5788</v>
      </c>
      <c r="I152">
        <v>16.051</v>
      </c>
      <c r="J152">
        <v>1.3725</v>
      </c>
      <c r="K152">
        <v>429.045</v>
      </c>
      <c r="L152">
        <v>1.2631</v>
      </c>
      <c r="M152">
        <v>13.88</v>
      </c>
      <c r="N152">
        <v>1.3363</v>
      </c>
      <c r="O152">
        <v>285.816</v>
      </c>
      <c r="P152">
        <v>1.305</v>
      </c>
    </row>
    <row r="153" spans="1:16">
      <c r="A153">
        <v>41.676</v>
      </c>
      <c r="B153">
        <v>1.5556</v>
      </c>
      <c r="C153">
        <v>442.953</v>
      </c>
      <c r="D153">
        <v>1.7025</v>
      </c>
      <c r="E153">
        <v>451.874</v>
      </c>
      <c r="F153">
        <v>1.585</v>
      </c>
      <c r="G153">
        <v>440.876</v>
      </c>
      <c r="H153">
        <v>1.5725</v>
      </c>
      <c r="I153">
        <v>16.557</v>
      </c>
      <c r="J153">
        <v>1.3619</v>
      </c>
      <c r="K153">
        <v>431.738</v>
      </c>
      <c r="L153">
        <v>1.2525</v>
      </c>
      <c r="M153">
        <v>14.66</v>
      </c>
      <c r="N153">
        <v>1.3256</v>
      </c>
      <c r="O153">
        <v>286.243</v>
      </c>
      <c r="P153">
        <v>1.2944</v>
      </c>
    </row>
    <row r="154" spans="1:16">
      <c r="A154">
        <v>47.249</v>
      </c>
      <c r="B154">
        <v>1.5625</v>
      </c>
      <c r="C154">
        <v>448.527</v>
      </c>
      <c r="D154">
        <v>1.6994</v>
      </c>
      <c r="E154">
        <v>457.447</v>
      </c>
      <c r="F154">
        <v>1.5763</v>
      </c>
      <c r="G154">
        <v>446.45</v>
      </c>
      <c r="H154">
        <v>1.5675</v>
      </c>
      <c r="I154">
        <v>17.406</v>
      </c>
      <c r="J154">
        <v>1.3519</v>
      </c>
      <c r="K154">
        <v>433.707</v>
      </c>
      <c r="L154">
        <v>1.2425</v>
      </c>
      <c r="M154">
        <v>20.232</v>
      </c>
      <c r="N154">
        <v>1.3269</v>
      </c>
      <c r="O154">
        <v>286.633</v>
      </c>
      <c r="P154">
        <v>1.2838</v>
      </c>
    </row>
    <row r="155" spans="1:16">
      <c r="A155">
        <v>52.823</v>
      </c>
      <c r="B155">
        <v>1.5669</v>
      </c>
      <c r="C155">
        <v>454.1</v>
      </c>
      <c r="D155">
        <v>1.6969</v>
      </c>
      <c r="E155">
        <v>463.021</v>
      </c>
      <c r="F155">
        <v>1.5675</v>
      </c>
      <c r="G155">
        <v>452.023</v>
      </c>
      <c r="H155">
        <v>1.5619</v>
      </c>
      <c r="I155">
        <v>22.979</v>
      </c>
      <c r="J155">
        <v>1.3513</v>
      </c>
      <c r="K155">
        <v>435.564</v>
      </c>
      <c r="L155">
        <v>1.2319</v>
      </c>
      <c r="M155">
        <v>23.422</v>
      </c>
      <c r="N155">
        <v>1.3375</v>
      </c>
      <c r="O155">
        <v>288.629</v>
      </c>
      <c r="P155">
        <v>1.2738</v>
      </c>
    </row>
    <row r="156" spans="1:16">
      <c r="A156">
        <v>58.396</v>
      </c>
      <c r="B156">
        <v>1.5681</v>
      </c>
      <c r="C156">
        <v>459.674</v>
      </c>
      <c r="D156">
        <v>1.6919</v>
      </c>
      <c r="E156">
        <v>468.594</v>
      </c>
      <c r="F156">
        <v>1.5575</v>
      </c>
      <c r="G156">
        <v>457.597</v>
      </c>
      <c r="H156">
        <v>1.5556</v>
      </c>
      <c r="I156">
        <v>27.323</v>
      </c>
      <c r="J156">
        <v>1.3619</v>
      </c>
      <c r="K156">
        <v>437.713</v>
      </c>
      <c r="L156">
        <v>1.2213</v>
      </c>
      <c r="M156">
        <v>26.969</v>
      </c>
      <c r="N156">
        <v>1.3481</v>
      </c>
      <c r="O156">
        <v>289.382</v>
      </c>
      <c r="P156">
        <v>1.2631</v>
      </c>
    </row>
    <row r="157" spans="1:16">
      <c r="A157">
        <v>63.969</v>
      </c>
      <c r="B157">
        <v>1.57</v>
      </c>
      <c r="C157">
        <v>465.247</v>
      </c>
      <c r="D157">
        <v>1.6831</v>
      </c>
      <c r="E157">
        <v>473.889</v>
      </c>
      <c r="F157">
        <v>1.5469</v>
      </c>
      <c r="G157">
        <v>463.17</v>
      </c>
      <c r="H157">
        <v>1.5481</v>
      </c>
      <c r="I157">
        <v>32.896</v>
      </c>
      <c r="J157">
        <v>1.3719</v>
      </c>
      <c r="K157">
        <v>440.025</v>
      </c>
      <c r="L157">
        <v>1.2113</v>
      </c>
      <c r="M157">
        <v>31.384</v>
      </c>
      <c r="N157">
        <v>1.3588</v>
      </c>
      <c r="O157">
        <v>289.832</v>
      </c>
      <c r="P157">
        <v>1.2731</v>
      </c>
    </row>
    <row r="158" spans="1:16">
      <c r="A158">
        <v>69.54300000000001</v>
      </c>
      <c r="B158">
        <v>1.5725</v>
      </c>
      <c r="C158">
        <v>470.821</v>
      </c>
      <c r="D158">
        <v>1.6775</v>
      </c>
      <c r="E158">
        <v>479.082</v>
      </c>
      <c r="F158">
        <v>1.5363</v>
      </c>
      <c r="G158">
        <v>468.744</v>
      </c>
      <c r="H158">
        <v>1.5406</v>
      </c>
      <c r="I158">
        <v>38.468</v>
      </c>
      <c r="J158">
        <v>1.3788</v>
      </c>
      <c r="K158">
        <v>442.156</v>
      </c>
      <c r="L158">
        <v>1.2006</v>
      </c>
      <c r="M158">
        <v>36.84</v>
      </c>
      <c r="N158">
        <v>1.3694</v>
      </c>
      <c r="O158">
        <v>290.343</v>
      </c>
      <c r="P158">
        <v>1.2888</v>
      </c>
    </row>
    <row r="159" spans="1:16">
      <c r="A159">
        <v>75.116</v>
      </c>
      <c r="B159">
        <v>1.5738</v>
      </c>
      <c r="C159">
        <v>476.394</v>
      </c>
      <c r="D159">
        <v>1.6744</v>
      </c>
      <c r="E159">
        <v>483.838</v>
      </c>
      <c r="F159">
        <v>1.5256</v>
      </c>
      <c r="G159">
        <v>474.317</v>
      </c>
      <c r="H159">
        <v>1.5319</v>
      </c>
      <c r="I159">
        <v>44.041</v>
      </c>
      <c r="J159">
        <v>1.3838</v>
      </c>
      <c r="K159">
        <v>443.875</v>
      </c>
      <c r="L159">
        <v>1.19</v>
      </c>
      <c r="M159">
        <v>42.411</v>
      </c>
      <c r="N159">
        <v>1.3769</v>
      </c>
      <c r="O159">
        <v>292.102</v>
      </c>
      <c r="P159">
        <v>1.2788</v>
      </c>
    </row>
    <row r="160" spans="1:16">
      <c r="A160">
        <v>80.69</v>
      </c>
      <c r="B160">
        <v>1.5719</v>
      </c>
      <c r="C160">
        <v>481.968</v>
      </c>
      <c r="D160">
        <v>1.6706</v>
      </c>
      <c r="E160">
        <v>488.111</v>
      </c>
      <c r="F160">
        <v>1.515</v>
      </c>
      <c r="G160">
        <v>479.89</v>
      </c>
      <c r="H160">
        <v>1.5219</v>
      </c>
      <c r="I160">
        <v>49.614</v>
      </c>
      <c r="J160">
        <v>1.3875</v>
      </c>
      <c r="K160">
        <v>445.45</v>
      </c>
      <c r="L160">
        <v>1.18</v>
      </c>
      <c r="M160">
        <v>47.983</v>
      </c>
      <c r="N160">
        <v>1.3831</v>
      </c>
      <c r="O160">
        <v>292.682</v>
      </c>
      <c r="P160">
        <v>1.2681</v>
      </c>
    </row>
    <row r="161" spans="1:16">
      <c r="A161">
        <v>86.26300000000001</v>
      </c>
      <c r="B161">
        <v>1.5731</v>
      </c>
      <c r="C161">
        <v>487.541</v>
      </c>
      <c r="D161">
        <v>1.6669</v>
      </c>
      <c r="E161">
        <v>491.594</v>
      </c>
      <c r="F161">
        <v>1.5044</v>
      </c>
      <c r="G161">
        <v>485.046</v>
      </c>
      <c r="H161">
        <v>1.5113</v>
      </c>
      <c r="I161">
        <v>55.187</v>
      </c>
      <c r="J161">
        <v>1.38</v>
      </c>
      <c r="K161">
        <v>446.955</v>
      </c>
      <c r="L161">
        <v>1.1694</v>
      </c>
      <c r="M161">
        <v>53.555</v>
      </c>
      <c r="N161">
        <v>1.3881</v>
      </c>
      <c r="O161">
        <v>293.142</v>
      </c>
      <c r="P161">
        <v>1.2581</v>
      </c>
    </row>
    <row r="162" spans="1:16">
      <c r="A162">
        <v>91.837</v>
      </c>
      <c r="B162">
        <v>1.5769</v>
      </c>
      <c r="C162">
        <v>493.114</v>
      </c>
      <c r="D162">
        <v>1.6625</v>
      </c>
      <c r="E162">
        <v>494.933</v>
      </c>
      <c r="F162">
        <v>1.4938</v>
      </c>
      <c r="G162">
        <v>489.114</v>
      </c>
      <c r="H162">
        <v>1.5006</v>
      </c>
      <c r="I162">
        <v>60.762</v>
      </c>
      <c r="J162">
        <v>1.3706</v>
      </c>
      <c r="K162">
        <v>448.788</v>
      </c>
      <c r="L162">
        <v>1.1588</v>
      </c>
      <c r="M162">
        <v>59.126</v>
      </c>
      <c r="N162">
        <v>1.3925</v>
      </c>
      <c r="O162">
        <v>293.383</v>
      </c>
      <c r="P162">
        <v>1.2475</v>
      </c>
    </row>
    <row r="163" spans="1:16">
      <c r="A163">
        <v>97.41</v>
      </c>
      <c r="B163">
        <v>1.5819</v>
      </c>
      <c r="C163">
        <v>498.688</v>
      </c>
      <c r="D163">
        <v>1.6575</v>
      </c>
      <c r="E163">
        <v>498.315</v>
      </c>
      <c r="F163">
        <v>1.4831</v>
      </c>
      <c r="G163">
        <v>492.24</v>
      </c>
      <c r="H163">
        <v>1.49</v>
      </c>
      <c r="I163">
        <v>66.337</v>
      </c>
      <c r="J163">
        <v>1.3719</v>
      </c>
      <c r="K163">
        <v>450.715</v>
      </c>
      <c r="L163">
        <v>1.1488</v>
      </c>
      <c r="M163">
        <v>64.69799999999999</v>
      </c>
      <c r="N163">
        <v>1.3956</v>
      </c>
      <c r="O163">
        <v>293.476</v>
      </c>
      <c r="P163">
        <v>1.2369</v>
      </c>
    </row>
    <row r="164" spans="1:16">
      <c r="A164">
        <v>102.984</v>
      </c>
      <c r="B164">
        <v>1.5869</v>
      </c>
      <c r="C164">
        <v>504.261</v>
      </c>
      <c r="D164">
        <v>1.6525</v>
      </c>
      <c r="E164">
        <v>501.728</v>
      </c>
      <c r="F164">
        <v>1.4725</v>
      </c>
      <c r="G164">
        <v>495.347</v>
      </c>
      <c r="H164">
        <v>1.4794</v>
      </c>
      <c r="I164">
        <v>71.91</v>
      </c>
      <c r="J164">
        <v>1.375</v>
      </c>
      <c r="K164">
        <v>452.303</v>
      </c>
      <c r="L164">
        <v>1.1381</v>
      </c>
      <c r="M164">
        <v>70.27</v>
      </c>
      <c r="N164">
        <v>1.3988</v>
      </c>
      <c r="O164">
        <v>293.88</v>
      </c>
      <c r="P164">
        <v>1.2269</v>
      </c>
    </row>
    <row r="165" spans="1:16">
      <c r="A165">
        <v>108.557</v>
      </c>
      <c r="B165">
        <v>1.5919</v>
      </c>
      <c r="C165">
        <v>509.835</v>
      </c>
      <c r="D165">
        <v>1.6469</v>
      </c>
      <c r="E165">
        <v>505.082</v>
      </c>
      <c r="F165">
        <v>1.4619</v>
      </c>
      <c r="G165">
        <v>498.938</v>
      </c>
      <c r="H165">
        <v>1.4688</v>
      </c>
      <c r="I165">
        <v>77.482</v>
      </c>
      <c r="J165">
        <v>1.3769</v>
      </c>
      <c r="K165">
        <v>453.687</v>
      </c>
      <c r="L165">
        <v>1.1275</v>
      </c>
      <c r="M165">
        <v>75.84099999999999</v>
      </c>
      <c r="N165">
        <v>1.4</v>
      </c>
      <c r="O165">
        <v>293.912</v>
      </c>
      <c r="P165">
        <v>1.24</v>
      </c>
    </row>
    <row r="166" spans="1:16">
      <c r="A166">
        <v>114.13</v>
      </c>
      <c r="B166">
        <v>1.5969</v>
      </c>
      <c r="C166">
        <v>515.408</v>
      </c>
      <c r="D166">
        <v>1.6394</v>
      </c>
      <c r="E166">
        <v>508.337</v>
      </c>
      <c r="F166">
        <v>1.4513</v>
      </c>
      <c r="G166">
        <v>503.169</v>
      </c>
      <c r="H166">
        <v>1.4581</v>
      </c>
      <c r="I166">
        <v>83.053</v>
      </c>
      <c r="J166">
        <v>1.3788</v>
      </c>
      <c r="K166">
        <v>455.395</v>
      </c>
      <c r="L166">
        <v>1.1175</v>
      </c>
      <c r="M166">
        <v>81.413</v>
      </c>
      <c r="N166">
        <v>1.3956</v>
      </c>
      <c r="O166">
        <v>297.019</v>
      </c>
      <c r="P166">
        <v>1.2506</v>
      </c>
    </row>
    <row r="167" spans="1:16">
      <c r="A167">
        <v>119.704</v>
      </c>
      <c r="B167">
        <v>1.6013</v>
      </c>
      <c r="C167">
        <v>520.982</v>
      </c>
      <c r="D167">
        <v>1.6294</v>
      </c>
      <c r="E167">
        <v>511.44</v>
      </c>
      <c r="F167">
        <v>1.4406</v>
      </c>
      <c r="G167">
        <v>507.706</v>
      </c>
      <c r="H167">
        <v>1.4475</v>
      </c>
      <c r="I167">
        <v>88.624</v>
      </c>
      <c r="J167">
        <v>1.3806</v>
      </c>
      <c r="K167">
        <v>457.002</v>
      </c>
      <c r="L167">
        <v>1.1069</v>
      </c>
      <c r="M167">
        <v>86.985</v>
      </c>
      <c r="N167">
        <v>1.3931</v>
      </c>
      <c r="O167">
        <v>297.163</v>
      </c>
      <c r="P167">
        <v>1.2613</v>
      </c>
    </row>
    <row r="168" spans="1:16">
      <c r="A168">
        <v>125.277</v>
      </c>
      <c r="B168">
        <v>1.605</v>
      </c>
      <c r="C168">
        <v>526.5549999999999</v>
      </c>
      <c r="D168">
        <v>1.6206</v>
      </c>
      <c r="E168">
        <v>514.371</v>
      </c>
      <c r="F168">
        <v>1.43</v>
      </c>
      <c r="G168">
        <v>512.003</v>
      </c>
      <c r="H168">
        <v>1.4369</v>
      </c>
      <c r="I168">
        <v>94.196</v>
      </c>
      <c r="J168">
        <v>1.3819</v>
      </c>
      <c r="K168">
        <v>458.553</v>
      </c>
      <c r="L168">
        <v>1.0963</v>
      </c>
      <c r="M168">
        <v>92.556</v>
      </c>
      <c r="N168">
        <v>1.395</v>
      </c>
      <c r="O168">
        <v>297.418</v>
      </c>
      <c r="P168">
        <v>1.2719</v>
      </c>
    </row>
    <row r="169" spans="1:16">
      <c r="A169">
        <v>130.851</v>
      </c>
      <c r="B169">
        <v>1.6069</v>
      </c>
      <c r="C169">
        <v>532.128</v>
      </c>
      <c r="D169">
        <v>1.6144</v>
      </c>
      <c r="E169">
        <v>517.148</v>
      </c>
      <c r="F169">
        <v>1.4194</v>
      </c>
      <c r="G169">
        <v>515.909</v>
      </c>
      <c r="H169">
        <v>1.4263</v>
      </c>
      <c r="I169">
        <v>99.767</v>
      </c>
      <c r="J169">
        <v>1.3831</v>
      </c>
      <c r="K169">
        <v>459.961</v>
      </c>
      <c r="L169">
        <v>1.0863</v>
      </c>
      <c r="M169">
        <v>98.128</v>
      </c>
      <c r="N169">
        <v>1.3975</v>
      </c>
      <c r="O169">
        <v>297.65</v>
      </c>
      <c r="P169">
        <v>1.2825</v>
      </c>
    </row>
    <row r="170" spans="1:16">
      <c r="A170">
        <v>136.424</v>
      </c>
      <c r="B170">
        <v>1.6044</v>
      </c>
      <c r="C170">
        <v>537.702</v>
      </c>
      <c r="D170">
        <v>1.6075</v>
      </c>
      <c r="E170">
        <v>519.823</v>
      </c>
      <c r="F170">
        <v>1.4088</v>
      </c>
      <c r="G170">
        <v>519.615</v>
      </c>
      <c r="H170">
        <v>1.4156</v>
      </c>
      <c r="I170">
        <v>105.339</v>
      </c>
      <c r="J170">
        <v>1.3838</v>
      </c>
      <c r="K170">
        <v>462.45</v>
      </c>
      <c r="L170">
        <v>1.0756</v>
      </c>
      <c r="M170">
        <v>103.699</v>
      </c>
      <c r="N170">
        <v>1.4006</v>
      </c>
      <c r="O170">
        <v>299.178</v>
      </c>
      <c r="P170">
        <v>1.2719</v>
      </c>
    </row>
    <row r="171" spans="1:16">
      <c r="A171">
        <v>141.998</v>
      </c>
      <c r="B171">
        <v>1.6044</v>
      </c>
      <c r="C171">
        <v>543.275</v>
      </c>
      <c r="D171">
        <v>1.6006</v>
      </c>
      <c r="E171">
        <v>522.183</v>
      </c>
      <c r="F171">
        <v>1.3988</v>
      </c>
      <c r="G171">
        <v>522.9589999999999</v>
      </c>
      <c r="H171">
        <v>1.405</v>
      </c>
      <c r="I171">
        <v>110.91</v>
      </c>
      <c r="J171">
        <v>1.385</v>
      </c>
      <c r="K171">
        <v>465.208</v>
      </c>
      <c r="L171">
        <v>1.065</v>
      </c>
      <c r="M171">
        <v>109.271</v>
      </c>
      <c r="N171">
        <v>1.4025</v>
      </c>
      <c r="O171">
        <v>299.396</v>
      </c>
      <c r="P171">
        <v>1.2613</v>
      </c>
    </row>
    <row r="172" spans="1:16">
      <c r="A172">
        <v>147.571</v>
      </c>
      <c r="B172">
        <v>1.6075</v>
      </c>
      <c r="C172">
        <v>548.849</v>
      </c>
      <c r="D172">
        <v>1.5938</v>
      </c>
      <c r="E172">
        <v>524.519</v>
      </c>
      <c r="F172">
        <v>1.3881</v>
      </c>
      <c r="G172">
        <v>526.02</v>
      </c>
      <c r="H172">
        <v>1.3944</v>
      </c>
      <c r="I172">
        <v>116.481</v>
      </c>
      <c r="J172">
        <v>1.3856</v>
      </c>
      <c r="K172">
        <v>467.854</v>
      </c>
      <c r="L172">
        <v>1.055</v>
      </c>
      <c r="M172">
        <v>114.843</v>
      </c>
      <c r="N172">
        <v>1.4044</v>
      </c>
      <c r="O172">
        <v>299.554</v>
      </c>
      <c r="P172">
        <v>1.2506</v>
      </c>
    </row>
    <row r="173" spans="1:16">
      <c r="A173">
        <v>153.144</v>
      </c>
      <c r="B173">
        <v>1.6113</v>
      </c>
      <c r="C173">
        <v>554.422</v>
      </c>
      <c r="D173">
        <v>1.5856</v>
      </c>
      <c r="E173">
        <v>526.772</v>
      </c>
      <c r="F173">
        <v>1.3775</v>
      </c>
      <c r="G173">
        <v>528.881</v>
      </c>
      <c r="H173">
        <v>1.3838</v>
      </c>
      <c r="I173">
        <v>122.053</v>
      </c>
      <c r="J173">
        <v>1.3863</v>
      </c>
      <c r="K173">
        <v>472.327</v>
      </c>
      <c r="L173">
        <v>1.0444</v>
      </c>
      <c r="M173">
        <v>120.414</v>
      </c>
      <c r="N173">
        <v>1.4013</v>
      </c>
      <c r="O173">
        <v>299.684</v>
      </c>
      <c r="P173">
        <v>1.24</v>
      </c>
    </row>
    <row r="174" spans="1:16">
      <c r="A174">
        <v>158.718</v>
      </c>
      <c r="B174">
        <v>1.6144</v>
      </c>
      <c r="C174">
        <v>559.996</v>
      </c>
      <c r="D174">
        <v>1.5769</v>
      </c>
      <c r="E174">
        <v>528.741</v>
      </c>
      <c r="F174">
        <v>1.3675</v>
      </c>
      <c r="G174">
        <v>531.533</v>
      </c>
      <c r="H174">
        <v>1.3731</v>
      </c>
      <c r="I174">
        <v>127.624</v>
      </c>
      <c r="J174">
        <v>1.3869</v>
      </c>
      <c r="K174">
        <v>474.24</v>
      </c>
      <c r="L174">
        <v>1.0338</v>
      </c>
      <c r="M174">
        <v>125.986</v>
      </c>
      <c r="N174">
        <v>1.3931</v>
      </c>
      <c r="O174">
        <v>299.823</v>
      </c>
      <c r="P174">
        <v>1.2294</v>
      </c>
    </row>
    <row r="175" spans="1:16">
      <c r="A175">
        <v>164.291</v>
      </c>
      <c r="B175">
        <v>1.6131</v>
      </c>
      <c r="C175">
        <v>565.569</v>
      </c>
      <c r="D175">
        <v>1.5675</v>
      </c>
      <c r="E175">
        <v>530.706</v>
      </c>
      <c r="F175">
        <v>1.3569</v>
      </c>
      <c r="G175">
        <v>533.999</v>
      </c>
      <c r="H175">
        <v>1.3625</v>
      </c>
      <c r="I175">
        <v>133.196</v>
      </c>
      <c r="J175">
        <v>1.3769</v>
      </c>
      <c r="K175">
        <v>476.404</v>
      </c>
      <c r="L175">
        <v>1.0238</v>
      </c>
      <c r="M175">
        <v>131.558</v>
      </c>
      <c r="N175">
        <v>1.39</v>
      </c>
      <c r="O175">
        <v>299.939</v>
      </c>
      <c r="P175">
        <v>1.2188</v>
      </c>
    </row>
    <row r="176" spans="1:16">
      <c r="A176">
        <v>169.865</v>
      </c>
      <c r="B176">
        <v>1.6088</v>
      </c>
      <c r="C176">
        <v>571.143</v>
      </c>
      <c r="D176">
        <v>1.5575</v>
      </c>
      <c r="E176">
        <v>532.591</v>
      </c>
      <c r="F176">
        <v>1.3463</v>
      </c>
      <c r="G176">
        <v>536.308</v>
      </c>
      <c r="H176">
        <v>1.3519</v>
      </c>
      <c r="I176">
        <v>138.099</v>
      </c>
      <c r="J176">
        <v>1.3663</v>
      </c>
      <c r="K176">
        <v>478.75</v>
      </c>
      <c r="L176">
        <v>1.0131</v>
      </c>
      <c r="M176">
        <v>137.129</v>
      </c>
      <c r="N176">
        <v>1.3913</v>
      </c>
      <c r="O176">
        <v>300.055</v>
      </c>
      <c r="P176">
        <v>1.2081</v>
      </c>
    </row>
    <row r="177" spans="1:16">
      <c r="A177">
        <v>175.438</v>
      </c>
      <c r="B177">
        <v>1.6081</v>
      </c>
      <c r="C177">
        <v>575.638</v>
      </c>
      <c r="D177">
        <v>1.5469</v>
      </c>
      <c r="E177">
        <v>534.24</v>
      </c>
      <c r="F177">
        <v>1.3363</v>
      </c>
      <c r="G177">
        <v>538.277</v>
      </c>
      <c r="H177">
        <v>1.3413</v>
      </c>
      <c r="I177">
        <v>143.672</v>
      </c>
      <c r="J177">
        <v>1.365</v>
      </c>
      <c r="K177">
        <v>483.448</v>
      </c>
      <c r="L177">
        <v>1.0025</v>
      </c>
      <c r="M177">
        <v>142.701</v>
      </c>
      <c r="N177">
        <v>1.3938</v>
      </c>
      <c r="O177">
        <v>300.176</v>
      </c>
      <c r="P177">
        <v>1.1975</v>
      </c>
    </row>
    <row r="178" spans="1:16">
      <c r="A178">
        <v>181.012</v>
      </c>
      <c r="B178">
        <v>1.61</v>
      </c>
      <c r="C178">
        <v>579.354</v>
      </c>
      <c r="D178">
        <v>1.5363</v>
      </c>
      <c r="E178">
        <v>535.893</v>
      </c>
      <c r="F178">
        <v>1.3256</v>
      </c>
      <c r="G178">
        <v>540.051</v>
      </c>
      <c r="H178">
        <v>1.3306</v>
      </c>
      <c r="I178">
        <v>149.245</v>
      </c>
      <c r="J178">
        <v>1.3688</v>
      </c>
      <c r="K178">
        <v>484.191</v>
      </c>
      <c r="L178">
        <v>1</v>
      </c>
      <c r="M178">
        <v>148.272</v>
      </c>
      <c r="N178">
        <v>1.3956</v>
      </c>
      <c r="O178">
        <v>300.269</v>
      </c>
      <c r="P178">
        <v>1.1869</v>
      </c>
    </row>
    <row r="179" spans="1:16">
      <c r="A179">
        <v>186.585</v>
      </c>
      <c r="B179">
        <v>1.6119</v>
      </c>
      <c r="C179">
        <v>583.0359999999999</v>
      </c>
      <c r="D179">
        <v>1.5256</v>
      </c>
      <c r="E179">
        <v>537.4450000000001</v>
      </c>
      <c r="F179">
        <v>1.315</v>
      </c>
      <c r="G179">
        <v>541.523</v>
      </c>
      <c r="H179">
        <v>1.3206</v>
      </c>
      <c r="I179">
        <v>154.818</v>
      </c>
      <c r="J179">
        <v>1.3731</v>
      </c>
      <c r="M179">
        <v>153.844</v>
      </c>
      <c r="N179">
        <v>1.3975</v>
      </c>
      <c r="O179">
        <v>300.343</v>
      </c>
      <c r="P179">
        <v>1.1763</v>
      </c>
    </row>
    <row r="180" spans="1:16">
      <c r="A180">
        <v>192.158</v>
      </c>
      <c r="B180">
        <v>1.6138</v>
      </c>
      <c r="C180">
        <v>587.2380000000001</v>
      </c>
      <c r="D180">
        <v>1.515</v>
      </c>
      <c r="E180">
        <v>538.787</v>
      </c>
      <c r="F180">
        <v>1.305</v>
      </c>
      <c r="G180">
        <v>542.9450000000001</v>
      </c>
      <c r="H180">
        <v>1.31</v>
      </c>
      <c r="I180">
        <v>160.391</v>
      </c>
      <c r="J180">
        <v>1.3769</v>
      </c>
      <c r="K180">
        <v>0</v>
      </c>
      <c r="L180">
        <v>1</v>
      </c>
      <c r="M180">
        <v>159.416</v>
      </c>
      <c r="N180">
        <v>1.3994</v>
      </c>
      <c r="O180">
        <v>300.515</v>
      </c>
      <c r="P180">
        <v>1.1869</v>
      </c>
    </row>
    <row r="181" spans="1:16">
      <c r="A181">
        <v>197.732</v>
      </c>
      <c r="B181">
        <v>1.6156</v>
      </c>
      <c r="C181">
        <v>591.739</v>
      </c>
      <c r="D181">
        <v>1.5044</v>
      </c>
      <c r="E181">
        <v>540.143</v>
      </c>
      <c r="F181">
        <v>1.2944</v>
      </c>
      <c r="G181">
        <v>544.296</v>
      </c>
      <c r="H181">
        <v>1.2994</v>
      </c>
      <c r="I181">
        <v>165.964</v>
      </c>
      <c r="J181">
        <v>1.3794</v>
      </c>
      <c r="K181">
        <v>0.005</v>
      </c>
      <c r="L181">
        <v>1.2606</v>
      </c>
      <c r="M181">
        <v>164.987</v>
      </c>
      <c r="N181">
        <v>1.4013</v>
      </c>
      <c r="O181">
        <v>300.84</v>
      </c>
      <c r="P181">
        <v>1.1763</v>
      </c>
    </row>
    <row r="182" spans="1:16">
      <c r="A182">
        <v>203.305</v>
      </c>
      <c r="B182">
        <v>1.6175</v>
      </c>
      <c r="C182">
        <v>596.105</v>
      </c>
      <c r="D182">
        <v>1.4938</v>
      </c>
      <c r="E182">
        <v>541.425</v>
      </c>
      <c r="F182">
        <v>1.2838</v>
      </c>
      <c r="G182">
        <v>545.494</v>
      </c>
      <c r="H182">
        <v>1.2894</v>
      </c>
      <c r="I182">
        <v>171.538</v>
      </c>
      <c r="J182">
        <v>1.3725</v>
      </c>
      <c r="K182">
        <v>0.028</v>
      </c>
      <c r="L182">
        <v>1.2719</v>
      </c>
      <c r="M182">
        <v>170.559</v>
      </c>
      <c r="N182">
        <v>1.4025</v>
      </c>
      <c r="O182">
        <v>300.937</v>
      </c>
      <c r="P182">
        <v>1.1656</v>
      </c>
    </row>
    <row r="183" spans="1:16">
      <c r="A183">
        <v>208.879</v>
      </c>
      <c r="B183">
        <v>1.6194</v>
      </c>
      <c r="C183">
        <v>600.135</v>
      </c>
      <c r="D183">
        <v>1.4831</v>
      </c>
      <c r="E183">
        <v>542.568</v>
      </c>
      <c r="F183">
        <v>1.2738</v>
      </c>
      <c r="G183">
        <v>546.7809999999999</v>
      </c>
      <c r="H183">
        <v>1.2788</v>
      </c>
      <c r="I183">
        <v>175.479</v>
      </c>
      <c r="J183">
        <v>1.3619</v>
      </c>
      <c r="K183">
        <v>0.07000000000000001</v>
      </c>
      <c r="L183">
        <v>1.2825</v>
      </c>
      <c r="M183">
        <v>176.131</v>
      </c>
      <c r="N183">
        <v>1.4044</v>
      </c>
      <c r="O183">
        <v>301.123</v>
      </c>
      <c r="P183">
        <v>1.155</v>
      </c>
    </row>
    <row r="184" spans="1:16">
      <c r="A184">
        <v>214.452</v>
      </c>
      <c r="B184">
        <v>1.6206</v>
      </c>
      <c r="C184">
        <v>604.04</v>
      </c>
      <c r="D184">
        <v>1.4725</v>
      </c>
      <c r="E184">
        <v>543.668</v>
      </c>
      <c r="F184">
        <v>1.2631</v>
      </c>
      <c r="G184">
        <v>547.998</v>
      </c>
      <c r="H184">
        <v>1.2681</v>
      </c>
      <c r="I184">
        <v>181.051</v>
      </c>
      <c r="J184">
        <v>1.3575</v>
      </c>
      <c r="K184">
        <v>0.125</v>
      </c>
      <c r="L184">
        <v>1.2931</v>
      </c>
      <c r="M184">
        <v>181.702</v>
      </c>
      <c r="N184">
        <v>1.4056</v>
      </c>
      <c r="O184">
        <v>301.429</v>
      </c>
      <c r="P184">
        <v>1.1438</v>
      </c>
    </row>
    <row r="185" spans="1:16">
      <c r="A185">
        <v>220.026</v>
      </c>
      <c r="B185">
        <v>1.6219</v>
      </c>
      <c r="C185">
        <v>607.756</v>
      </c>
      <c r="D185">
        <v>1.4619</v>
      </c>
      <c r="E185">
        <v>544.713</v>
      </c>
      <c r="F185">
        <v>1.2525</v>
      </c>
      <c r="G185">
        <v>549.08</v>
      </c>
      <c r="H185">
        <v>1.2581</v>
      </c>
      <c r="I185">
        <v>186.624</v>
      </c>
      <c r="J185">
        <v>1.36</v>
      </c>
      <c r="K185">
        <v>0.199</v>
      </c>
      <c r="L185">
        <v>1.3038</v>
      </c>
      <c r="M185">
        <v>187.274</v>
      </c>
      <c r="N185">
        <v>1.4025</v>
      </c>
      <c r="O185">
        <v>301.703</v>
      </c>
      <c r="P185">
        <v>1.175</v>
      </c>
    </row>
    <row r="186" spans="1:16">
      <c r="A186">
        <v>225.599</v>
      </c>
      <c r="B186">
        <v>1.6231</v>
      </c>
      <c r="C186">
        <v>611.23</v>
      </c>
      <c r="D186">
        <v>1.4513</v>
      </c>
      <c r="E186">
        <v>545.628</v>
      </c>
      <c r="F186">
        <v>1.2425</v>
      </c>
      <c r="G186">
        <v>550.1849999999999</v>
      </c>
      <c r="H186">
        <v>1.2475</v>
      </c>
      <c r="I186">
        <v>192.199</v>
      </c>
      <c r="J186">
        <v>1.3638</v>
      </c>
      <c r="K186">
        <v>0.283</v>
      </c>
      <c r="L186">
        <v>1.3144</v>
      </c>
      <c r="M186">
        <v>192.845</v>
      </c>
      <c r="N186">
        <v>1.3938</v>
      </c>
      <c r="O186">
        <v>301.973</v>
      </c>
      <c r="P186">
        <v>1.1638</v>
      </c>
    </row>
    <row r="187" spans="1:16">
      <c r="A187">
        <v>231.173</v>
      </c>
      <c r="B187">
        <v>1.6244</v>
      </c>
      <c r="C187">
        <v>614.509</v>
      </c>
      <c r="D187">
        <v>1.4406</v>
      </c>
      <c r="E187">
        <v>546.557</v>
      </c>
      <c r="F187">
        <v>1.2319</v>
      </c>
      <c r="G187">
        <v>551.221</v>
      </c>
      <c r="H187">
        <v>1.2369</v>
      </c>
      <c r="I187">
        <v>197.772</v>
      </c>
      <c r="J187">
        <v>1.3663</v>
      </c>
      <c r="K187">
        <v>0.376</v>
      </c>
      <c r="L187">
        <v>1.325</v>
      </c>
      <c r="M187">
        <v>198.417</v>
      </c>
      <c r="N187">
        <v>1.3906</v>
      </c>
      <c r="O187">
        <v>301.996</v>
      </c>
      <c r="P187">
        <v>1.1538</v>
      </c>
    </row>
    <row r="188" spans="1:16">
      <c r="A188">
        <v>236.746</v>
      </c>
      <c r="B188">
        <v>1.6206</v>
      </c>
      <c r="C188">
        <v>617.732</v>
      </c>
      <c r="D188">
        <v>1.43</v>
      </c>
      <c r="E188">
        <v>547.4400000000001</v>
      </c>
      <c r="F188">
        <v>1.2213</v>
      </c>
      <c r="G188">
        <v>552.159</v>
      </c>
      <c r="H188">
        <v>1.2269</v>
      </c>
      <c r="I188">
        <v>203.343</v>
      </c>
      <c r="J188">
        <v>1.3688</v>
      </c>
      <c r="K188">
        <v>0.478</v>
      </c>
      <c r="L188">
        <v>1.3356</v>
      </c>
      <c r="M188">
        <v>203.989</v>
      </c>
      <c r="N188">
        <v>1.3925</v>
      </c>
      <c r="O188">
        <v>302.024</v>
      </c>
      <c r="P188">
        <v>1.1419</v>
      </c>
    </row>
    <row r="189" spans="1:16">
      <c r="A189">
        <v>242.319</v>
      </c>
      <c r="B189">
        <v>1.6156</v>
      </c>
      <c r="C189">
        <v>620.723</v>
      </c>
      <c r="D189">
        <v>1.4194</v>
      </c>
      <c r="E189">
        <v>548.229</v>
      </c>
      <c r="F189">
        <v>1.2113</v>
      </c>
      <c r="G189">
        <v>553.0599999999999</v>
      </c>
      <c r="H189">
        <v>1.2163</v>
      </c>
      <c r="I189">
        <v>208.916</v>
      </c>
      <c r="J189">
        <v>1.3713</v>
      </c>
      <c r="K189">
        <v>0.585</v>
      </c>
      <c r="L189">
        <v>1.3463</v>
      </c>
      <c r="M189">
        <v>209.56</v>
      </c>
      <c r="N189">
        <v>1.3938</v>
      </c>
      <c r="O189">
        <v>302.474</v>
      </c>
      <c r="P189">
        <v>1.1313</v>
      </c>
    </row>
    <row r="190" spans="1:16">
      <c r="A190">
        <v>247.893</v>
      </c>
      <c r="B190">
        <v>1.615</v>
      </c>
      <c r="C190">
        <v>623.654</v>
      </c>
      <c r="D190">
        <v>1.4088</v>
      </c>
      <c r="E190">
        <v>549.038</v>
      </c>
      <c r="F190">
        <v>1.2006</v>
      </c>
      <c r="G190">
        <v>553.952</v>
      </c>
      <c r="H190">
        <v>1.2056</v>
      </c>
      <c r="I190">
        <v>214.491</v>
      </c>
      <c r="J190">
        <v>1.3731</v>
      </c>
      <c r="K190">
        <v>0.6909999999999999</v>
      </c>
      <c r="L190">
        <v>1.3569</v>
      </c>
      <c r="M190">
        <v>215.132</v>
      </c>
      <c r="N190">
        <v>1.395</v>
      </c>
      <c r="O190">
        <v>302.483</v>
      </c>
      <c r="P190">
        <v>1.1419</v>
      </c>
    </row>
    <row r="191" spans="1:16">
      <c r="A191">
        <v>253.466</v>
      </c>
      <c r="B191">
        <v>1.6169</v>
      </c>
      <c r="C191">
        <v>626.325</v>
      </c>
      <c r="D191">
        <v>1.3988</v>
      </c>
      <c r="E191">
        <v>549.822</v>
      </c>
      <c r="F191">
        <v>1.19</v>
      </c>
      <c r="G191">
        <v>554.7140000000001</v>
      </c>
      <c r="H191">
        <v>1.1956</v>
      </c>
      <c r="I191">
        <v>220.066</v>
      </c>
      <c r="J191">
        <v>1.3744</v>
      </c>
      <c r="K191">
        <v>0.798</v>
      </c>
      <c r="L191">
        <v>1.3669</v>
      </c>
      <c r="M191">
        <v>220.704</v>
      </c>
      <c r="N191">
        <v>1.3963</v>
      </c>
      <c r="O191">
        <v>302.539</v>
      </c>
      <c r="P191">
        <v>1.1306</v>
      </c>
    </row>
    <row r="192" spans="1:16">
      <c r="A192">
        <v>259.04</v>
      </c>
      <c r="B192">
        <v>1.6188</v>
      </c>
      <c r="C192">
        <v>629.088</v>
      </c>
      <c r="D192">
        <v>1.3881</v>
      </c>
      <c r="E192">
        <v>550.547</v>
      </c>
      <c r="F192">
        <v>1.18</v>
      </c>
      <c r="G192">
        <v>555.48</v>
      </c>
      <c r="H192">
        <v>1.185</v>
      </c>
      <c r="I192">
        <v>225.641</v>
      </c>
      <c r="J192">
        <v>1.3756</v>
      </c>
      <c r="K192">
        <v>0.914</v>
      </c>
      <c r="L192">
        <v>1.3775</v>
      </c>
      <c r="M192">
        <v>226.275</v>
      </c>
      <c r="N192">
        <v>1.3981</v>
      </c>
      <c r="O192">
        <v>302.553</v>
      </c>
      <c r="P192">
        <v>1.1431</v>
      </c>
    </row>
    <row r="193" spans="1:16">
      <c r="A193">
        <v>264.613</v>
      </c>
      <c r="B193">
        <v>1.6206</v>
      </c>
      <c r="C193">
        <v>631.708</v>
      </c>
      <c r="D193">
        <v>1.3775</v>
      </c>
      <c r="E193">
        <v>551.309</v>
      </c>
      <c r="F193">
        <v>1.1694</v>
      </c>
      <c r="G193">
        <v>556.223</v>
      </c>
      <c r="H193">
        <v>1.1744</v>
      </c>
      <c r="I193">
        <v>231.214</v>
      </c>
      <c r="J193">
        <v>1.3769</v>
      </c>
      <c r="K193">
        <v>1.039</v>
      </c>
      <c r="L193">
        <v>1.3881</v>
      </c>
      <c r="M193">
        <v>231.847</v>
      </c>
      <c r="N193">
        <v>1.4</v>
      </c>
      <c r="O193">
        <v>302.59</v>
      </c>
      <c r="P193">
        <v>1.1244</v>
      </c>
    </row>
    <row r="194" spans="1:16">
      <c r="A194">
        <v>270.187</v>
      </c>
      <c r="B194">
        <v>1.6219</v>
      </c>
      <c r="C194">
        <v>634.1180000000001</v>
      </c>
      <c r="D194">
        <v>1.3675</v>
      </c>
      <c r="E194">
        <v>552.056</v>
      </c>
      <c r="F194">
        <v>1.1588</v>
      </c>
      <c r="G194">
        <v>556.897</v>
      </c>
      <c r="H194">
        <v>1.1644</v>
      </c>
      <c r="I194">
        <v>236.786</v>
      </c>
      <c r="J194">
        <v>1.3763</v>
      </c>
      <c r="K194">
        <v>1.16</v>
      </c>
      <c r="L194">
        <v>1.3981</v>
      </c>
      <c r="M194">
        <v>237.418</v>
      </c>
      <c r="N194">
        <v>1.4019</v>
      </c>
      <c r="O194">
        <v>302.725</v>
      </c>
      <c r="P194">
        <v>1.135</v>
      </c>
    </row>
    <row r="195" spans="1:16">
      <c r="A195">
        <v>275.76</v>
      </c>
      <c r="B195">
        <v>1.6238</v>
      </c>
      <c r="C195">
        <v>636.366</v>
      </c>
      <c r="D195">
        <v>1.3569</v>
      </c>
      <c r="E195">
        <v>552.776</v>
      </c>
      <c r="F195">
        <v>1.1488</v>
      </c>
      <c r="G195">
        <v>557.593</v>
      </c>
      <c r="H195">
        <v>1.1538</v>
      </c>
      <c r="I195">
        <v>241.911</v>
      </c>
      <c r="J195">
        <v>1.3656</v>
      </c>
      <c r="K195">
        <v>1.29</v>
      </c>
      <c r="L195">
        <v>1.4088</v>
      </c>
      <c r="M195">
        <v>242.99</v>
      </c>
      <c r="N195">
        <v>1.4038</v>
      </c>
      <c r="O195">
        <v>302.827</v>
      </c>
      <c r="P195">
        <v>1.1169</v>
      </c>
    </row>
    <row r="196" spans="1:16">
      <c r="A196">
        <v>281.333</v>
      </c>
      <c r="B196">
        <v>1.625</v>
      </c>
      <c r="C196">
        <v>638.4690000000001</v>
      </c>
      <c r="D196">
        <v>1.3463</v>
      </c>
      <c r="E196">
        <v>553.566</v>
      </c>
      <c r="F196">
        <v>1.1381</v>
      </c>
      <c r="G196">
        <v>558.313</v>
      </c>
      <c r="H196">
        <v>1.1431</v>
      </c>
      <c r="I196">
        <v>247.483</v>
      </c>
      <c r="J196">
        <v>1.3569</v>
      </c>
      <c r="K196">
        <v>1.424</v>
      </c>
      <c r="L196">
        <v>1.4194</v>
      </c>
      <c r="M196">
        <v>248.562</v>
      </c>
      <c r="N196">
        <v>1.4056</v>
      </c>
      <c r="O196">
        <v>302.846</v>
      </c>
      <c r="P196">
        <v>1.1288</v>
      </c>
    </row>
    <row r="197" spans="1:16">
      <c r="A197">
        <v>286.907</v>
      </c>
      <c r="B197">
        <v>1.6263</v>
      </c>
      <c r="C197">
        <v>640.271</v>
      </c>
      <c r="D197">
        <v>1.3363</v>
      </c>
      <c r="E197">
        <v>554.407</v>
      </c>
      <c r="F197">
        <v>1.1275</v>
      </c>
      <c r="G197">
        <v>558.987</v>
      </c>
      <c r="H197">
        <v>1.1331</v>
      </c>
      <c r="I197">
        <v>253.054</v>
      </c>
      <c r="J197">
        <v>1.3581</v>
      </c>
      <c r="K197">
        <v>1.559</v>
      </c>
      <c r="L197">
        <v>1.4294</v>
      </c>
      <c r="M197">
        <v>254.133</v>
      </c>
      <c r="N197">
        <v>1.4069</v>
      </c>
      <c r="O197">
        <v>302.887</v>
      </c>
      <c r="P197">
        <v>1.1156</v>
      </c>
    </row>
    <row r="198" spans="1:16">
      <c r="A198">
        <v>292.48</v>
      </c>
      <c r="B198">
        <v>1.6263</v>
      </c>
      <c r="C198">
        <v>642.1849999999999</v>
      </c>
      <c r="D198">
        <v>1.3256</v>
      </c>
      <c r="E198">
        <v>555.224</v>
      </c>
      <c r="F198">
        <v>1.1175</v>
      </c>
      <c r="G198">
        <v>559.748</v>
      </c>
      <c r="H198">
        <v>1.1225</v>
      </c>
      <c r="I198">
        <v>258.627</v>
      </c>
      <c r="J198">
        <v>1.3625</v>
      </c>
      <c r="K198">
        <v>1.698</v>
      </c>
      <c r="L198">
        <v>1.44</v>
      </c>
      <c r="M198">
        <v>259.705</v>
      </c>
      <c r="N198">
        <v>1.4088</v>
      </c>
      <c r="O198">
        <v>303.328</v>
      </c>
      <c r="P198">
        <v>1.105</v>
      </c>
    </row>
    <row r="199" spans="1:16">
      <c r="A199">
        <v>298.054</v>
      </c>
      <c r="B199">
        <v>1.6206</v>
      </c>
      <c r="C199">
        <v>644.158</v>
      </c>
      <c r="D199">
        <v>1.315</v>
      </c>
      <c r="E199">
        <v>556.1849999999999</v>
      </c>
      <c r="F199">
        <v>1.1069</v>
      </c>
      <c r="G199">
        <v>560.575</v>
      </c>
      <c r="H199">
        <v>1.1119</v>
      </c>
      <c r="I199">
        <v>264.201</v>
      </c>
      <c r="J199">
        <v>1.3656</v>
      </c>
      <c r="K199">
        <v>1.851</v>
      </c>
      <c r="L199">
        <v>1.4506</v>
      </c>
      <c r="M199">
        <v>265.277</v>
      </c>
      <c r="N199">
        <v>1.41</v>
      </c>
      <c r="O199">
        <v>303.519</v>
      </c>
      <c r="P199">
        <v>1.0875</v>
      </c>
    </row>
    <row r="200" spans="1:16">
      <c r="A200">
        <v>303.627</v>
      </c>
      <c r="B200">
        <v>1.6163</v>
      </c>
      <c r="C200">
        <v>646.0119999999999</v>
      </c>
      <c r="D200">
        <v>1.305</v>
      </c>
      <c r="E200">
        <v>557.244</v>
      </c>
      <c r="F200">
        <v>1.0963</v>
      </c>
      <c r="G200">
        <v>561.458</v>
      </c>
      <c r="H200">
        <v>1.1019</v>
      </c>
      <c r="I200">
        <v>269.772</v>
      </c>
      <c r="J200">
        <v>1.3694</v>
      </c>
      <c r="K200">
        <v>1.995</v>
      </c>
      <c r="L200">
        <v>1.4606</v>
      </c>
      <c r="M200">
        <v>270.848</v>
      </c>
      <c r="N200">
        <v>1.4119</v>
      </c>
      <c r="O200">
        <v>303.523</v>
      </c>
      <c r="P200">
        <v>1.0981</v>
      </c>
    </row>
    <row r="201" spans="1:16">
      <c r="A201">
        <v>309.201</v>
      </c>
      <c r="B201">
        <v>1.6169</v>
      </c>
      <c r="C201">
        <v>648.092</v>
      </c>
      <c r="D201">
        <v>1.2944</v>
      </c>
      <c r="E201">
        <v>558.3680000000001</v>
      </c>
      <c r="F201">
        <v>1.0863</v>
      </c>
      <c r="G201">
        <v>562.586</v>
      </c>
      <c r="H201">
        <v>1.0913</v>
      </c>
      <c r="I201">
        <v>275.343</v>
      </c>
      <c r="J201">
        <v>1.3719</v>
      </c>
      <c r="K201">
        <v>2.148</v>
      </c>
      <c r="L201">
        <v>1.4713</v>
      </c>
      <c r="M201">
        <v>276.42</v>
      </c>
      <c r="N201">
        <v>1.4113</v>
      </c>
      <c r="O201">
        <v>303.542</v>
      </c>
      <c r="P201">
        <v>1.0863</v>
      </c>
    </row>
    <row r="202" spans="1:16">
      <c r="A202">
        <v>314.774</v>
      </c>
      <c r="B202">
        <v>1.6175</v>
      </c>
      <c r="C202">
        <v>650.187</v>
      </c>
      <c r="D202">
        <v>1.2838</v>
      </c>
      <c r="E202">
        <v>559.66</v>
      </c>
      <c r="F202">
        <v>1.0756</v>
      </c>
      <c r="G202">
        <v>563.952</v>
      </c>
      <c r="H202">
        <v>1.0806</v>
      </c>
      <c r="I202">
        <v>280.917</v>
      </c>
      <c r="J202">
        <v>1.3738</v>
      </c>
      <c r="K202">
        <v>2.306</v>
      </c>
      <c r="L202">
        <v>1.4819</v>
      </c>
      <c r="M202">
        <v>281.991</v>
      </c>
      <c r="N202">
        <v>1.4044</v>
      </c>
      <c r="O202">
        <v>303.76</v>
      </c>
      <c r="P202">
        <v>1.0756</v>
      </c>
    </row>
    <row r="203" spans="1:16">
      <c r="A203">
        <v>320.348</v>
      </c>
      <c r="B203">
        <v>1.6194</v>
      </c>
      <c r="C203">
        <v>652.212</v>
      </c>
      <c r="D203">
        <v>1.2738</v>
      </c>
      <c r="E203">
        <v>561.081</v>
      </c>
      <c r="F203">
        <v>1.065</v>
      </c>
      <c r="G203">
        <v>565.5119999999999</v>
      </c>
      <c r="H203">
        <v>1.0706</v>
      </c>
      <c r="I203">
        <v>286.49</v>
      </c>
      <c r="J203">
        <v>1.3756</v>
      </c>
      <c r="K203">
        <v>2.468</v>
      </c>
      <c r="L203">
        <v>1.4919</v>
      </c>
      <c r="M203">
        <v>287.563</v>
      </c>
      <c r="N203">
        <v>1.3988</v>
      </c>
      <c r="O203">
        <v>303.848</v>
      </c>
      <c r="P203">
        <v>1.0644</v>
      </c>
    </row>
    <row r="204" spans="1:16">
      <c r="A204">
        <v>325.921</v>
      </c>
      <c r="B204">
        <v>1.6206</v>
      </c>
      <c r="C204">
        <v>654.325</v>
      </c>
      <c r="D204">
        <v>1.2631</v>
      </c>
      <c r="E204">
        <v>562.516</v>
      </c>
      <c r="F204">
        <v>1.055</v>
      </c>
      <c r="G204">
        <v>567.426</v>
      </c>
      <c r="H204">
        <v>1.06</v>
      </c>
      <c r="I204">
        <v>292.061</v>
      </c>
      <c r="J204">
        <v>1.3756</v>
      </c>
      <c r="K204">
        <v>2.631</v>
      </c>
      <c r="L204">
        <v>1.5025</v>
      </c>
      <c r="M204">
        <v>293.135</v>
      </c>
      <c r="N204">
        <v>1.3994</v>
      </c>
      <c r="O204">
        <v>303.904</v>
      </c>
      <c r="P204">
        <v>1.0406</v>
      </c>
    </row>
    <row r="205" spans="1:16">
      <c r="A205">
        <v>331.494</v>
      </c>
      <c r="B205">
        <v>1.6225</v>
      </c>
      <c r="C205">
        <v>656.415</v>
      </c>
      <c r="D205">
        <v>1.2525</v>
      </c>
      <c r="E205">
        <v>564.095</v>
      </c>
      <c r="F205">
        <v>1.0444</v>
      </c>
      <c r="G205">
        <v>569.404</v>
      </c>
      <c r="H205">
        <v>1.0494</v>
      </c>
      <c r="I205">
        <v>297.154</v>
      </c>
      <c r="J205">
        <v>1.365</v>
      </c>
      <c r="K205">
        <v>2.807</v>
      </c>
      <c r="L205">
        <v>1.5131</v>
      </c>
      <c r="M205">
        <v>298.706</v>
      </c>
      <c r="N205">
        <v>1.4019</v>
      </c>
      <c r="O205">
        <v>304.025</v>
      </c>
      <c r="P205">
        <v>1.03</v>
      </c>
    </row>
    <row r="206" spans="1:16">
      <c r="A206">
        <v>337.068</v>
      </c>
      <c r="B206">
        <v>1.6238</v>
      </c>
      <c r="C206">
        <v>658.338</v>
      </c>
      <c r="D206">
        <v>1.2425</v>
      </c>
      <c r="E206">
        <v>565.73</v>
      </c>
      <c r="F206">
        <v>1.0338</v>
      </c>
      <c r="G206">
        <v>571.272</v>
      </c>
      <c r="H206">
        <v>1.0394</v>
      </c>
      <c r="I206">
        <v>302.726</v>
      </c>
      <c r="J206">
        <v>1.3556</v>
      </c>
      <c r="K206">
        <v>2.97</v>
      </c>
      <c r="L206">
        <v>1.5231</v>
      </c>
      <c r="M206">
        <v>304.278</v>
      </c>
      <c r="N206">
        <v>1.4044</v>
      </c>
      <c r="O206">
        <v>304.053</v>
      </c>
      <c r="P206">
        <v>1.1069</v>
      </c>
    </row>
    <row r="207" spans="1:16">
      <c r="A207">
        <v>342.641</v>
      </c>
      <c r="B207">
        <v>1.625</v>
      </c>
      <c r="C207">
        <v>660.331</v>
      </c>
      <c r="D207">
        <v>1.2319</v>
      </c>
      <c r="E207">
        <v>567.2910000000001</v>
      </c>
      <c r="F207">
        <v>1.0238</v>
      </c>
      <c r="G207">
        <v>573.213</v>
      </c>
      <c r="H207">
        <v>1.0288</v>
      </c>
      <c r="I207">
        <v>308.299</v>
      </c>
      <c r="J207">
        <v>1.3563</v>
      </c>
      <c r="K207">
        <v>3.151</v>
      </c>
      <c r="L207">
        <v>1.5338</v>
      </c>
      <c r="M207">
        <v>309.85</v>
      </c>
      <c r="N207">
        <v>1.4069</v>
      </c>
      <c r="O207">
        <v>304.099</v>
      </c>
      <c r="P207">
        <v>1.1169</v>
      </c>
    </row>
    <row r="208" spans="1:16">
      <c r="A208">
        <v>348.215</v>
      </c>
      <c r="B208">
        <v>1.6263</v>
      </c>
      <c r="C208">
        <v>662.328</v>
      </c>
      <c r="D208">
        <v>1.2213</v>
      </c>
      <c r="E208">
        <v>568.949</v>
      </c>
      <c r="F208">
        <v>1.0131</v>
      </c>
      <c r="G208">
        <v>575.071</v>
      </c>
      <c r="H208">
        <v>1.0181</v>
      </c>
      <c r="I208">
        <v>313.872</v>
      </c>
      <c r="J208">
        <v>1.3606</v>
      </c>
      <c r="K208">
        <v>3.336</v>
      </c>
      <c r="L208">
        <v>1.5444</v>
      </c>
      <c r="M208">
        <v>315.421</v>
      </c>
      <c r="N208">
        <v>1.41</v>
      </c>
      <c r="O208">
        <v>305.209</v>
      </c>
      <c r="P208">
        <v>1.1275</v>
      </c>
    </row>
    <row r="209" spans="1:16">
      <c r="A209">
        <v>353.788</v>
      </c>
      <c r="B209">
        <v>1.6269</v>
      </c>
      <c r="C209">
        <v>664.158</v>
      </c>
      <c r="D209">
        <v>1.2113</v>
      </c>
      <c r="E209">
        <v>570.639</v>
      </c>
      <c r="F209">
        <v>1.0025</v>
      </c>
      <c r="G209">
        <v>576.793</v>
      </c>
      <c r="H209">
        <v>1.0081</v>
      </c>
      <c r="I209">
        <v>319.443</v>
      </c>
      <c r="J209">
        <v>1.3656</v>
      </c>
      <c r="K209">
        <v>3.512</v>
      </c>
      <c r="L209">
        <v>1.5544</v>
      </c>
      <c r="M209">
        <v>320.993</v>
      </c>
      <c r="N209">
        <v>1.4119</v>
      </c>
      <c r="O209">
        <v>305.501</v>
      </c>
      <c r="P209">
        <v>1.1406</v>
      </c>
    </row>
    <row r="210" spans="1:16">
      <c r="A210">
        <v>359.362</v>
      </c>
      <c r="B210">
        <v>1.6281</v>
      </c>
      <c r="C210">
        <v>666.099</v>
      </c>
      <c r="D210">
        <v>1.2006</v>
      </c>
      <c r="E210">
        <v>571.029</v>
      </c>
      <c r="F210">
        <v>1</v>
      </c>
      <c r="G210">
        <v>578.177</v>
      </c>
      <c r="H210">
        <v>1</v>
      </c>
      <c r="I210">
        <v>325.015</v>
      </c>
      <c r="J210">
        <v>1.3669</v>
      </c>
      <c r="K210">
        <v>3.698</v>
      </c>
      <c r="L210">
        <v>1.565</v>
      </c>
      <c r="M210">
        <v>326.565</v>
      </c>
      <c r="N210">
        <v>1.4138</v>
      </c>
      <c r="O210">
        <v>306.082</v>
      </c>
      <c r="P210">
        <v>1.13</v>
      </c>
    </row>
    <row r="211" spans="1:16">
      <c r="A211">
        <v>364.935</v>
      </c>
      <c r="B211">
        <v>1.6231</v>
      </c>
      <c r="C211">
        <v>667.994</v>
      </c>
      <c r="D211">
        <v>1.19</v>
      </c>
      <c r="I211">
        <v>329.69</v>
      </c>
      <c r="J211">
        <v>1.3569</v>
      </c>
      <c r="K211">
        <v>3.893</v>
      </c>
      <c r="L211">
        <v>1.5756</v>
      </c>
      <c r="M211">
        <v>332.136</v>
      </c>
      <c r="N211">
        <v>1.4163</v>
      </c>
      <c r="O211">
        <v>307.15</v>
      </c>
      <c r="P211">
        <v>1.1194</v>
      </c>
    </row>
    <row r="212" spans="1:16">
      <c r="A212">
        <v>370.508</v>
      </c>
      <c r="B212">
        <v>1.6169</v>
      </c>
      <c r="C212">
        <v>669.768</v>
      </c>
      <c r="D212">
        <v>1.18</v>
      </c>
      <c r="E212">
        <v>0</v>
      </c>
      <c r="F212">
        <v>1</v>
      </c>
      <c r="G212">
        <v>0</v>
      </c>
      <c r="H212">
        <v>1</v>
      </c>
      <c r="I212">
        <v>335.262</v>
      </c>
      <c r="J212">
        <v>1.35</v>
      </c>
      <c r="K212">
        <v>4.079</v>
      </c>
      <c r="L212">
        <v>1.5856</v>
      </c>
      <c r="M212">
        <v>337.708</v>
      </c>
      <c r="N212">
        <v>1.4175</v>
      </c>
      <c r="O212">
        <v>310.757</v>
      </c>
      <c r="P212">
        <v>1.1638</v>
      </c>
    </row>
    <row r="213" spans="1:16">
      <c r="A213">
        <v>376.082</v>
      </c>
      <c r="B213">
        <v>1.6169</v>
      </c>
      <c r="C213">
        <v>671.668</v>
      </c>
      <c r="D213">
        <v>1.1694</v>
      </c>
      <c r="E213">
        <v>0.005</v>
      </c>
      <c r="F213">
        <v>1.2788</v>
      </c>
      <c r="G213">
        <v>0.005</v>
      </c>
      <c r="H213">
        <v>1.3194</v>
      </c>
      <c r="I213">
        <v>340.835</v>
      </c>
      <c r="J213">
        <v>1.3525</v>
      </c>
      <c r="K213">
        <v>4.283</v>
      </c>
      <c r="L213">
        <v>1.5963</v>
      </c>
      <c r="M213">
        <v>343.279</v>
      </c>
      <c r="N213">
        <v>1.4125</v>
      </c>
      <c r="O213">
        <v>311.226</v>
      </c>
      <c r="P213">
        <v>1.1744</v>
      </c>
    </row>
    <row r="214" spans="1:16">
      <c r="A214">
        <v>381.655</v>
      </c>
      <c r="B214">
        <v>1.6194</v>
      </c>
      <c r="C214">
        <v>673.521</v>
      </c>
      <c r="D214">
        <v>1.1588</v>
      </c>
      <c r="E214">
        <v>0.019</v>
      </c>
      <c r="F214">
        <v>1.2888</v>
      </c>
      <c r="G214">
        <v>0.028</v>
      </c>
      <c r="H214">
        <v>1.3306</v>
      </c>
      <c r="I214">
        <v>346.408</v>
      </c>
      <c r="J214">
        <v>1.3569</v>
      </c>
      <c r="K214">
        <v>4.487</v>
      </c>
      <c r="L214">
        <v>1.6069</v>
      </c>
      <c r="M214">
        <v>348.851</v>
      </c>
      <c r="N214">
        <v>1.4044</v>
      </c>
      <c r="O214">
        <v>313.947</v>
      </c>
      <c r="P214">
        <v>1.1644</v>
      </c>
    </row>
    <row r="215" spans="1:16">
      <c r="A215">
        <v>387.229</v>
      </c>
      <c r="B215">
        <v>1.6225</v>
      </c>
      <c r="C215">
        <v>675.2859999999999</v>
      </c>
      <c r="D215">
        <v>1.1488</v>
      </c>
      <c r="E215">
        <v>0.051</v>
      </c>
      <c r="F215">
        <v>1.2994</v>
      </c>
      <c r="G215">
        <v>0.079</v>
      </c>
      <c r="H215">
        <v>1.3419</v>
      </c>
      <c r="I215">
        <v>351.979</v>
      </c>
      <c r="J215">
        <v>1.36</v>
      </c>
      <c r="K215">
        <v>4.691</v>
      </c>
      <c r="L215">
        <v>1.6169</v>
      </c>
      <c r="M215">
        <v>354.423</v>
      </c>
      <c r="N215">
        <v>1.4031</v>
      </c>
      <c r="O215">
        <v>315.266</v>
      </c>
      <c r="P215">
        <v>1.1538</v>
      </c>
    </row>
    <row r="216" spans="1:16">
      <c r="A216">
        <v>392.802</v>
      </c>
      <c r="B216">
        <v>1.6238</v>
      </c>
      <c r="C216">
        <v>677.13</v>
      </c>
      <c r="D216">
        <v>1.1381</v>
      </c>
      <c r="E216">
        <v>0.111</v>
      </c>
      <c r="F216">
        <v>1.31</v>
      </c>
      <c r="G216">
        <v>0.153</v>
      </c>
      <c r="H216">
        <v>1.3525</v>
      </c>
      <c r="I216">
        <v>357.551</v>
      </c>
      <c r="J216">
        <v>1.3631</v>
      </c>
      <c r="K216">
        <v>4.904</v>
      </c>
      <c r="L216">
        <v>1.6275</v>
      </c>
      <c r="M216">
        <v>359.994</v>
      </c>
      <c r="N216">
        <v>1.4063</v>
      </c>
      <c r="O216">
        <v>315.943</v>
      </c>
      <c r="P216">
        <v>1.1431</v>
      </c>
    </row>
    <row r="217" spans="1:16">
      <c r="A217">
        <v>398.376</v>
      </c>
      <c r="B217">
        <v>1.6181</v>
      </c>
      <c r="C217">
        <v>678.979</v>
      </c>
      <c r="D217">
        <v>1.1275</v>
      </c>
      <c r="E217">
        <v>0.186</v>
      </c>
      <c r="F217">
        <v>1.32</v>
      </c>
      <c r="G217">
        <v>0.251</v>
      </c>
      <c r="H217">
        <v>1.3631</v>
      </c>
      <c r="I217">
        <v>363.124</v>
      </c>
      <c r="J217">
        <v>1.3656</v>
      </c>
      <c r="K217">
        <v>5.118</v>
      </c>
      <c r="L217">
        <v>1.6381</v>
      </c>
      <c r="M217">
        <v>365.566</v>
      </c>
      <c r="N217">
        <v>1.4094</v>
      </c>
      <c r="O217">
        <v>316.561</v>
      </c>
      <c r="P217">
        <v>1.1331</v>
      </c>
    </row>
    <row r="218" spans="1:16">
      <c r="A218">
        <v>403.949</v>
      </c>
      <c r="B218">
        <v>1.6131</v>
      </c>
      <c r="C218">
        <v>680.72</v>
      </c>
      <c r="D218">
        <v>1.1175</v>
      </c>
      <c r="E218">
        <v>0.292</v>
      </c>
      <c r="F218">
        <v>1.3306</v>
      </c>
      <c r="G218">
        <v>0.357</v>
      </c>
      <c r="H218">
        <v>1.3738</v>
      </c>
      <c r="I218">
        <v>368.697</v>
      </c>
      <c r="J218">
        <v>1.3675</v>
      </c>
      <c r="K218">
        <v>5.327</v>
      </c>
      <c r="L218">
        <v>1.6481</v>
      </c>
      <c r="M218">
        <v>371.138</v>
      </c>
      <c r="N218">
        <v>1.4131</v>
      </c>
      <c r="O218">
        <v>316.733</v>
      </c>
      <c r="P218">
        <v>1.1444</v>
      </c>
    </row>
    <row r="219" spans="1:16">
      <c r="A219">
        <v>409.523</v>
      </c>
      <c r="B219">
        <v>1.6138</v>
      </c>
      <c r="C219">
        <v>682.573</v>
      </c>
      <c r="D219">
        <v>1.1069</v>
      </c>
      <c r="E219">
        <v>0.413</v>
      </c>
      <c r="F219">
        <v>1.3413</v>
      </c>
      <c r="G219">
        <v>0.487</v>
      </c>
      <c r="H219">
        <v>1.3844</v>
      </c>
      <c r="I219">
        <v>374.269</v>
      </c>
      <c r="J219">
        <v>1.37</v>
      </c>
      <c r="K219">
        <v>5.554</v>
      </c>
      <c r="L219">
        <v>1.6588</v>
      </c>
      <c r="M219">
        <v>376.709</v>
      </c>
      <c r="N219">
        <v>1.4163</v>
      </c>
      <c r="O219">
        <v>316.932</v>
      </c>
      <c r="P219">
        <v>1.155</v>
      </c>
    </row>
    <row r="220" spans="1:16">
      <c r="A220">
        <v>415.096</v>
      </c>
      <c r="B220">
        <v>1.6156</v>
      </c>
      <c r="C220">
        <v>684.468</v>
      </c>
      <c r="D220">
        <v>1.0963</v>
      </c>
      <c r="E220">
        <v>0.538</v>
      </c>
      <c r="F220">
        <v>1.3513</v>
      </c>
      <c r="G220">
        <v>0.627</v>
      </c>
      <c r="H220">
        <v>1.395</v>
      </c>
      <c r="I220">
        <v>379.84</v>
      </c>
      <c r="J220">
        <v>1.3713</v>
      </c>
      <c r="K220">
        <v>5.791</v>
      </c>
      <c r="L220">
        <v>1.6694</v>
      </c>
      <c r="M220">
        <v>382.281</v>
      </c>
      <c r="N220">
        <v>1.4181</v>
      </c>
      <c r="O220">
        <v>320.145</v>
      </c>
      <c r="P220">
        <v>1.1444</v>
      </c>
    </row>
    <row r="221" spans="1:16">
      <c r="A221">
        <v>420.669</v>
      </c>
      <c r="B221">
        <v>1.6169</v>
      </c>
      <c r="C221">
        <v>686.21</v>
      </c>
      <c r="D221">
        <v>1.0863</v>
      </c>
      <c r="E221">
        <v>0.696</v>
      </c>
      <c r="F221">
        <v>1.3619</v>
      </c>
      <c r="G221">
        <v>0.785</v>
      </c>
      <c r="H221">
        <v>1.4056</v>
      </c>
      <c r="I221">
        <v>385.411</v>
      </c>
      <c r="J221">
        <v>1.3725</v>
      </c>
      <c r="K221">
        <v>6.009</v>
      </c>
      <c r="L221">
        <v>1.6794</v>
      </c>
      <c r="M221">
        <v>387.852</v>
      </c>
      <c r="N221">
        <v>1.4206</v>
      </c>
      <c r="O221">
        <v>321.394</v>
      </c>
      <c r="P221">
        <v>1.1338</v>
      </c>
    </row>
    <row r="222" spans="1:16">
      <c r="A222">
        <v>426.243</v>
      </c>
      <c r="B222">
        <v>1.6181</v>
      </c>
      <c r="C222">
        <v>688.124</v>
      </c>
      <c r="D222">
        <v>1.0756</v>
      </c>
      <c r="E222">
        <v>0.863</v>
      </c>
      <c r="F222">
        <v>1.3725</v>
      </c>
      <c r="G222">
        <v>0.947</v>
      </c>
      <c r="H222">
        <v>1.4163</v>
      </c>
      <c r="I222">
        <v>390.983</v>
      </c>
      <c r="J222">
        <v>1.3738</v>
      </c>
      <c r="K222">
        <v>6.245</v>
      </c>
      <c r="L222">
        <v>1.69</v>
      </c>
      <c r="M222">
        <v>393.424</v>
      </c>
      <c r="N222">
        <v>1.4213</v>
      </c>
      <c r="O222">
        <v>321.803</v>
      </c>
      <c r="P222">
        <v>1.1231</v>
      </c>
    </row>
    <row r="223" spans="1:16">
      <c r="A223">
        <v>431.816</v>
      </c>
      <c r="B223">
        <v>1.62</v>
      </c>
      <c r="C223">
        <v>690.028</v>
      </c>
      <c r="D223">
        <v>1.065</v>
      </c>
      <c r="E223">
        <v>1.04</v>
      </c>
      <c r="F223">
        <v>1.3825</v>
      </c>
      <c r="G223">
        <v>1.128</v>
      </c>
      <c r="H223">
        <v>1.4269</v>
      </c>
      <c r="I223">
        <v>396.554</v>
      </c>
      <c r="J223">
        <v>1.3719</v>
      </c>
      <c r="K223">
        <v>6.487</v>
      </c>
      <c r="L223">
        <v>1.7006</v>
      </c>
      <c r="M223">
        <v>398.996</v>
      </c>
      <c r="N223">
        <v>1.415</v>
      </c>
      <c r="O223">
        <v>321.956</v>
      </c>
      <c r="P223">
        <v>1.1125</v>
      </c>
    </row>
    <row r="224" spans="1:16">
      <c r="A224">
        <v>437.39</v>
      </c>
      <c r="B224">
        <v>1.6213</v>
      </c>
      <c r="C224">
        <v>691.886</v>
      </c>
      <c r="D224">
        <v>1.055</v>
      </c>
      <c r="E224">
        <v>1.235</v>
      </c>
      <c r="F224">
        <v>1.3931</v>
      </c>
      <c r="G224">
        <v>1.328</v>
      </c>
      <c r="H224">
        <v>1.4375</v>
      </c>
      <c r="I224">
        <v>401.374</v>
      </c>
      <c r="J224">
        <v>1.3613</v>
      </c>
      <c r="K224">
        <v>6.709</v>
      </c>
      <c r="L224">
        <v>1.7106</v>
      </c>
      <c r="M224">
        <v>404.567</v>
      </c>
      <c r="N224">
        <v>1.4081</v>
      </c>
      <c r="O224">
        <v>322.04</v>
      </c>
      <c r="P224">
        <v>1.1019</v>
      </c>
    </row>
    <row r="225" spans="1:16">
      <c r="A225">
        <v>442.963</v>
      </c>
      <c r="B225">
        <v>1.6231</v>
      </c>
      <c r="C225">
        <v>693.846</v>
      </c>
      <c r="D225">
        <v>1.0444</v>
      </c>
      <c r="E225">
        <v>1.448</v>
      </c>
      <c r="F225">
        <v>1.4038</v>
      </c>
      <c r="G225">
        <v>1.532</v>
      </c>
      <c r="H225">
        <v>1.4481</v>
      </c>
      <c r="I225">
        <v>406.947</v>
      </c>
      <c r="J225">
        <v>1.3544</v>
      </c>
      <c r="K225">
        <v>6.96</v>
      </c>
      <c r="L225">
        <v>1.7213</v>
      </c>
      <c r="M225">
        <v>410.139</v>
      </c>
      <c r="N225">
        <v>1.4056</v>
      </c>
      <c r="O225">
        <v>322.253</v>
      </c>
      <c r="P225">
        <v>1.1163</v>
      </c>
    </row>
    <row r="226" spans="1:16">
      <c r="A226">
        <v>448.537</v>
      </c>
      <c r="B226">
        <v>1.6244</v>
      </c>
      <c r="C226">
        <v>695.889</v>
      </c>
      <c r="D226">
        <v>1.0338</v>
      </c>
      <c r="E226">
        <v>1.657</v>
      </c>
      <c r="F226">
        <v>1.4138</v>
      </c>
      <c r="G226">
        <v>1.75</v>
      </c>
      <c r="H226">
        <v>1.4588</v>
      </c>
      <c r="I226">
        <v>412.52</v>
      </c>
      <c r="J226">
        <v>1.3563</v>
      </c>
      <c r="K226">
        <v>7.215</v>
      </c>
      <c r="L226">
        <v>1.7319</v>
      </c>
      <c r="M226">
        <v>415.711</v>
      </c>
      <c r="N226">
        <v>1.4081</v>
      </c>
      <c r="O226">
        <v>322.277</v>
      </c>
      <c r="P226">
        <v>1.1275</v>
      </c>
    </row>
    <row r="227" spans="1:16">
      <c r="A227">
        <v>454.109</v>
      </c>
      <c r="B227">
        <v>1.625</v>
      </c>
      <c r="C227">
        <v>697.784</v>
      </c>
      <c r="D227">
        <v>1.0238</v>
      </c>
      <c r="E227">
        <v>1.894</v>
      </c>
      <c r="F227">
        <v>1.4244</v>
      </c>
      <c r="G227">
        <v>1.968</v>
      </c>
      <c r="H227">
        <v>1.4694</v>
      </c>
      <c r="I227">
        <v>418.091</v>
      </c>
      <c r="J227">
        <v>1.3594</v>
      </c>
      <c r="K227">
        <v>7.452</v>
      </c>
      <c r="L227">
        <v>1.7419</v>
      </c>
      <c r="M227">
        <v>421.282</v>
      </c>
      <c r="N227">
        <v>1.4113</v>
      </c>
      <c r="O227">
        <v>322.332</v>
      </c>
      <c r="P227">
        <v>1.1394</v>
      </c>
    </row>
    <row r="228" spans="1:16">
      <c r="A228">
        <v>459.68</v>
      </c>
      <c r="B228">
        <v>1.6263</v>
      </c>
      <c r="C228">
        <v>699.772</v>
      </c>
      <c r="D228">
        <v>1.0131</v>
      </c>
      <c r="E228">
        <v>2.145</v>
      </c>
      <c r="F228">
        <v>1.435</v>
      </c>
      <c r="G228">
        <v>2.214</v>
      </c>
      <c r="H228">
        <v>1.48</v>
      </c>
      <c r="I228">
        <v>423.664</v>
      </c>
      <c r="J228">
        <v>1.3625</v>
      </c>
      <c r="K228">
        <v>7.712</v>
      </c>
      <c r="L228">
        <v>1.7525</v>
      </c>
      <c r="M228">
        <v>426.854</v>
      </c>
      <c r="N228">
        <v>1.4138</v>
      </c>
      <c r="O228">
        <v>322.379</v>
      </c>
      <c r="P228">
        <v>1.1506</v>
      </c>
    </row>
    <row r="229" spans="1:16">
      <c r="A229">
        <v>465.254</v>
      </c>
      <c r="B229">
        <v>1.6269</v>
      </c>
      <c r="C229">
        <v>701.7</v>
      </c>
      <c r="D229">
        <v>1.0025</v>
      </c>
      <c r="E229">
        <v>2.395</v>
      </c>
      <c r="F229">
        <v>1.445</v>
      </c>
      <c r="G229">
        <v>2.456</v>
      </c>
      <c r="H229">
        <v>1.4906</v>
      </c>
      <c r="I229">
        <v>429.239</v>
      </c>
      <c r="J229">
        <v>1.3656</v>
      </c>
      <c r="K229">
        <v>7.971</v>
      </c>
      <c r="L229">
        <v>1.7631</v>
      </c>
      <c r="M229">
        <v>432.425</v>
      </c>
      <c r="N229">
        <v>1.4163</v>
      </c>
      <c r="O229">
        <v>322.509</v>
      </c>
      <c r="P229">
        <v>1.1613</v>
      </c>
    </row>
    <row r="230" spans="1:16">
      <c r="A230">
        <v>470.827</v>
      </c>
      <c r="B230">
        <v>1.6263</v>
      </c>
      <c r="C230">
        <v>702.122</v>
      </c>
      <c r="D230">
        <v>1</v>
      </c>
      <c r="E230">
        <v>2.66</v>
      </c>
      <c r="F230">
        <v>1.4556</v>
      </c>
      <c r="G230">
        <v>2.706</v>
      </c>
      <c r="H230">
        <v>1.5013</v>
      </c>
      <c r="I230">
        <v>434.814</v>
      </c>
      <c r="J230">
        <v>1.3681</v>
      </c>
      <c r="K230">
        <v>8.222</v>
      </c>
      <c r="L230">
        <v>1.7731</v>
      </c>
      <c r="M230">
        <v>437.997</v>
      </c>
      <c r="N230">
        <v>1.4188</v>
      </c>
      <c r="O230">
        <v>322.787</v>
      </c>
      <c r="P230">
        <v>1.1719</v>
      </c>
    </row>
    <row r="231" spans="1:16">
      <c r="A231">
        <v>476.401</v>
      </c>
      <c r="B231">
        <v>1.6194</v>
      </c>
      <c r="E231">
        <v>2.943</v>
      </c>
      <c r="F231">
        <v>1.4663</v>
      </c>
      <c r="G231">
        <v>2.971</v>
      </c>
      <c r="H231">
        <v>1.5119</v>
      </c>
      <c r="I231">
        <v>440.387</v>
      </c>
      <c r="J231">
        <v>1.37</v>
      </c>
      <c r="K231">
        <v>8.496</v>
      </c>
      <c r="L231">
        <v>1.7838</v>
      </c>
      <c r="M231">
        <v>443.569</v>
      </c>
      <c r="N231">
        <v>1.4213</v>
      </c>
      <c r="O231">
        <v>323.488</v>
      </c>
      <c r="P231">
        <v>1.1825</v>
      </c>
    </row>
    <row r="232" spans="1:16">
      <c r="A232">
        <v>481.974</v>
      </c>
      <c r="B232">
        <v>1.615</v>
      </c>
      <c r="C232">
        <v>0</v>
      </c>
      <c r="D232">
        <v>1</v>
      </c>
      <c r="E232">
        <v>3.212</v>
      </c>
      <c r="F232">
        <v>1.4763</v>
      </c>
      <c r="G232">
        <v>3.24</v>
      </c>
      <c r="H232">
        <v>1.5225</v>
      </c>
      <c r="I232">
        <v>445.959</v>
      </c>
      <c r="J232">
        <v>1.3719</v>
      </c>
      <c r="K232">
        <v>8.773999999999999</v>
      </c>
      <c r="L232">
        <v>1.7944</v>
      </c>
      <c r="M232">
        <v>449.14</v>
      </c>
      <c r="N232">
        <v>1.4231</v>
      </c>
      <c r="O232">
        <v>325.076</v>
      </c>
      <c r="P232">
        <v>1.1719</v>
      </c>
    </row>
    <row r="233" spans="1:16">
      <c r="A233">
        <v>487.548</v>
      </c>
      <c r="B233">
        <v>1.6163</v>
      </c>
      <c r="C233">
        <v>0.005</v>
      </c>
      <c r="D233">
        <v>1.1556</v>
      </c>
      <c r="E233">
        <v>3.518</v>
      </c>
      <c r="F233">
        <v>1.4869</v>
      </c>
      <c r="G233">
        <v>3.509</v>
      </c>
      <c r="H233">
        <v>1.5331</v>
      </c>
      <c r="I233">
        <v>451.53</v>
      </c>
      <c r="J233">
        <v>1.3738</v>
      </c>
      <c r="K233">
        <v>9.034000000000001</v>
      </c>
      <c r="L233">
        <v>1.8044</v>
      </c>
      <c r="M233">
        <v>454.712</v>
      </c>
      <c r="N233">
        <v>1.425</v>
      </c>
      <c r="O233">
        <v>326.418</v>
      </c>
      <c r="P233">
        <v>1.1294</v>
      </c>
    </row>
    <row r="234" spans="1:16">
      <c r="A234">
        <v>493.121</v>
      </c>
      <c r="B234">
        <v>1.6181</v>
      </c>
      <c r="C234">
        <v>0.028</v>
      </c>
      <c r="D234">
        <v>1.1663</v>
      </c>
      <c r="E234">
        <v>3.825</v>
      </c>
      <c r="F234">
        <v>1.4975</v>
      </c>
      <c r="G234">
        <v>3.797</v>
      </c>
      <c r="H234">
        <v>1.5438</v>
      </c>
      <c r="I234">
        <v>457.103</v>
      </c>
      <c r="J234">
        <v>1.3744</v>
      </c>
      <c r="K234">
        <v>9.311999999999999</v>
      </c>
      <c r="L234">
        <v>1.815</v>
      </c>
      <c r="M234">
        <v>460.284</v>
      </c>
      <c r="N234">
        <v>1.4269</v>
      </c>
      <c r="O234">
        <v>326.585</v>
      </c>
      <c r="P234">
        <v>1.1188</v>
      </c>
    </row>
    <row r="235" spans="1:16">
      <c r="A235">
        <v>498.695</v>
      </c>
      <c r="B235">
        <v>1.6194</v>
      </c>
      <c r="C235">
        <v>0.074</v>
      </c>
      <c r="D235">
        <v>1.1769</v>
      </c>
      <c r="E235">
        <v>4.122</v>
      </c>
      <c r="F235">
        <v>1.5075</v>
      </c>
      <c r="G235">
        <v>4.085</v>
      </c>
      <c r="H235">
        <v>1.5544</v>
      </c>
      <c r="I235">
        <v>462.676</v>
      </c>
      <c r="J235">
        <v>1.3663</v>
      </c>
      <c r="K235">
        <v>9.605</v>
      </c>
      <c r="L235">
        <v>1.8256</v>
      </c>
      <c r="M235">
        <v>465.855</v>
      </c>
      <c r="N235">
        <v>1.4263</v>
      </c>
      <c r="O235">
        <v>326.892</v>
      </c>
      <c r="P235">
        <v>1.1081</v>
      </c>
    </row>
    <row r="236" spans="1:16">
      <c r="A236">
        <v>504.268</v>
      </c>
      <c r="B236">
        <v>1.6213</v>
      </c>
      <c r="C236">
        <v>0.144</v>
      </c>
      <c r="D236">
        <v>1.1875</v>
      </c>
      <c r="E236">
        <v>4.442</v>
      </c>
      <c r="F236">
        <v>1.5181</v>
      </c>
      <c r="G236">
        <v>4.373</v>
      </c>
      <c r="H236">
        <v>1.565</v>
      </c>
      <c r="I236">
        <v>467.849</v>
      </c>
      <c r="J236">
        <v>1.3556</v>
      </c>
      <c r="K236">
        <v>9.98</v>
      </c>
      <c r="L236">
        <v>1.8356</v>
      </c>
      <c r="M236">
        <v>471.427</v>
      </c>
      <c r="N236">
        <v>1.4188</v>
      </c>
      <c r="O236">
        <v>327.142</v>
      </c>
      <c r="P236">
        <v>1.0975</v>
      </c>
    </row>
    <row r="237" spans="1:16">
      <c r="A237">
        <v>509.841</v>
      </c>
      <c r="B237">
        <v>1.6225</v>
      </c>
      <c r="C237">
        <v>0.237</v>
      </c>
      <c r="D237">
        <v>1.1981</v>
      </c>
      <c r="E237">
        <v>4.772</v>
      </c>
      <c r="F237">
        <v>1.5288</v>
      </c>
      <c r="G237">
        <v>4.674</v>
      </c>
      <c r="H237">
        <v>1.5756</v>
      </c>
      <c r="I237">
        <v>473.42</v>
      </c>
      <c r="J237">
        <v>1.355</v>
      </c>
      <c r="K237">
        <v>10.3</v>
      </c>
      <c r="L237">
        <v>1.8463</v>
      </c>
      <c r="M237">
        <v>476.998</v>
      </c>
      <c r="N237">
        <v>1.4144</v>
      </c>
      <c r="O237">
        <v>327.416</v>
      </c>
      <c r="P237">
        <v>1.0869</v>
      </c>
    </row>
    <row r="238" spans="1:16">
      <c r="A238">
        <v>515.415</v>
      </c>
      <c r="B238">
        <v>1.6238</v>
      </c>
      <c r="C238">
        <v>0.343</v>
      </c>
      <c r="D238">
        <v>1.2088</v>
      </c>
      <c r="E238">
        <v>5.092</v>
      </c>
      <c r="F238">
        <v>1.5388</v>
      </c>
      <c r="G238">
        <v>4.958</v>
      </c>
      <c r="H238">
        <v>1.5856</v>
      </c>
      <c r="I238">
        <v>478.991</v>
      </c>
      <c r="J238">
        <v>1.3581</v>
      </c>
      <c r="K238">
        <v>10.616</v>
      </c>
      <c r="L238">
        <v>1.8569</v>
      </c>
      <c r="M238">
        <v>482.57</v>
      </c>
      <c r="N238">
        <v>1.415</v>
      </c>
      <c r="O238">
        <v>327.792</v>
      </c>
      <c r="P238">
        <v>1.0763</v>
      </c>
    </row>
    <row r="239" spans="1:16">
      <c r="A239">
        <v>520.9880000000001</v>
      </c>
      <c r="B239">
        <v>1.6244</v>
      </c>
      <c r="C239">
        <v>0.464</v>
      </c>
      <c r="D239">
        <v>1.2194</v>
      </c>
      <c r="E239">
        <v>5.431</v>
      </c>
      <c r="F239">
        <v>1.5494</v>
      </c>
      <c r="G239">
        <v>5.269</v>
      </c>
      <c r="H239">
        <v>1.5963</v>
      </c>
      <c r="I239">
        <v>484.563</v>
      </c>
      <c r="J239">
        <v>1.3613</v>
      </c>
      <c r="K239">
        <v>10.913</v>
      </c>
      <c r="L239">
        <v>1.8669</v>
      </c>
      <c r="M239">
        <v>488.142</v>
      </c>
      <c r="N239">
        <v>1.4175</v>
      </c>
      <c r="O239">
        <v>328.322</v>
      </c>
      <c r="P239">
        <v>1.0656</v>
      </c>
    </row>
    <row r="240" spans="1:16">
      <c r="A240">
        <v>526.562</v>
      </c>
      <c r="B240">
        <v>1.6256</v>
      </c>
      <c r="C240">
        <v>0.608</v>
      </c>
      <c r="D240">
        <v>1.23</v>
      </c>
      <c r="E240">
        <v>5.783</v>
      </c>
      <c r="F240">
        <v>1.56</v>
      </c>
      <c r="G240">
        <v>5.58</v>
      </c>
      <c r="H240">
        <v>1.6069</v>
      </c>
      <c r="I240">
        <v>490.136</v>
      </c>
      <c r="J240">
        <v>1.365</v>
      </c>
      <c r="K240">
        <v>11.224</v>
      </c>
      <c r="L240">
        <v>1.8775</v>
      </c>
      <c r="M240">
        <v>493.713</v>
      </c>
      <c r="N240">
        <v>1.42</v>
      </c>
      <c r="O240">
        <v>328.99</v>
      </c>
      <c r="P240">
        <v>1.055</v>
      </c>
    </row>
    <row r="241" spans="1:16">
      <c r="A241">
        <v>532.135</v>
      </c>
      <c r="B241">
        <v>1.625</v>
      </c>
      <c r="C241">
        <v>0.757</v>
      </c>
      <c r="D241">
        <v>1.2406</v>
      </c>
      <c r="E241">
        <v>6.108</v>
      </c>
      <c r="F241">
        <v>1.57</v>
      </c>
      <c r="G241">
        <v>5.872</v>
      </c>
      <c r="H241">
        <v>1.6169</v>
      </c>
      <c r="I241">
        <v>495.711</v>
      </c>
      <c r="J241">
        <v>1.3675</v>
      </c>
      <c r="K241">
        <v>11.549</v>
      </c>
      <c r="L241">
        <v>1.8881</v>
      </c>
      <c r="M241">
        <v>499.285</v>
      </c>
      <c r="N241">
        <v>1.4225</v>
      </c>
      <c r="O241">
        <v>329.45</v>
      </c>
      <c r="P241">
        <v>1.0444</v>
      </c>
    </row>
    <row r="242" spans="1:16">
      <c r="A242">
        <v>537.7089999999999</v>
      </c>
      <c r="B242">
        <v>1.6188</v>
      </c>
      <c r="C242">
        <v>0.919</v>
      </c>
      <c r="D242">
        <v>1.2513</v>
      </c>
      <c r="E242">
        <v>6.47</v>
      </c>
      <c r="F242">
        <v>1.5806</v>
      </c>
      <c r="G242">
        <v>6.197</v>
      </c>
      <c r="H242">
        <v>1.6275</v>
      </c>
      <c r="I242">
        <v>501.286</v>
      </c>
      <c r="J242">
        <v>1.3694</v>
      </c>
      <c r="K242">
        <v>11.873</v>
      </c>
      <c r="L242">
        <v>1.8981</v>
      </c>
      <c r="M242">
        <v>504.857</v>
      </c>
      <c r="N242">
        <v>1.425</v>
      </c>
      <c r="O242">
        <v>329.831</v>
      </c>
      <c r="P242">
        <v>1.0338</v>
      </c>
    </row>
    <row r="243" spans="1:16">
      <c r="A243">
        <v>543.282</v>
      </c>
      <c r="B243">
        <v>1.6138</v>
      </c>
      <c r="C243">
        <v>1.091</v>
      </c>
      <c r="D243">
        <v>1.2619</v>
      </c>
      <c r="E243">
        <v>6.837</v>
      </c>
      <c r="F243">
        <v>1.5913</v>
      </c>
      <c r="G243">
        <v>6.522</v>
      </c>
      <c r="H243">
        <v>1.6381</v>
      </c>
      <c r="I243">
        <v>506.859</v>
      </c>
      <c r="J243">
        <v>1.3719</v>
      </c>
      <c r="K243">
        <v>12.221</v>
      </c>
      <c r="L243">
        <v>1.9088</v>
      </c>
      <c r="M243">
        <v>510.428</v>
      </c>
      <c r="N243">
        <v>1.4269</v>
      </c>
      <c r="O243">
        <v>330.077</v>
      </c>
      <c r="P243">
        <v>1.0238</v>
      </c>
    </row>
    <row r="244" spans="1:16">
      <c r="A244">
        <v>548.855</v>
      </c>
      <c r="B244">
        <v>1.6144</v>
      </c>
      <c r="C244">
        <v>1.281</v>
      </c>
      <c r="D244">
        <v>1.2725</v>
      </c>
      <c r="E244">
        <v>7.181</v>
      </c>
      <c r="F244">
        <v>1.6013</v>
      </c>
      <c r="G244">
        <v>6.833</v>
      </c>
      <c r="H244">
        <v>1.6481</v>
      </c>
      <c r="I244">
        <v>512.432</v>
      </c>
      <c r="J244">
        <v>1.3731</v>
      </c>
      <c r="K244">
        <v>12.565</v>
      </c>
      <c r="L244">
        <v>1.9194</v>
      </c>
      <c r="M244">
        <v>516</v>
      </c>
      <c r="N244">
        <v>1.4288</v>
      </c>
      <c r="O244">
        <v>330.495</v>
      </c>
      <c r="P244">
        <v>1.0131</v>
      </c>
    </row>
    <row r="245" spans="1:16">
      <c r="A245">
        <v>554.429</v>
      </c>
      <c r="B245">
        <v>1.6156</v>
      </c>
      <c r="C245">
        <v>1.471</v>
      </c>
      <c r="D245">
        <v>1.2831</v>
      </c>
      <c r="E245">
        <v>7.552</v>
      </c>
      <c r="F245">
        <v>1.6119</v>
      </c>
      <c r="G245">
        <v>7.163</v>
      </c>
      <c r="H245">
        <v>1.6588</v>
      </c>
      <c r="I245">
        <v>518.005</v>
      </c>
      <c r="J245">
        <v>1.375</v>
      </c>
      <c r="K245">
        <v>12.885</v>
      </c>
      <c r="L245">
        <v>1.9294</v>
      </c>
      <c r="M245">
        <v>521.571</v>
      </c>
      <c r="N245">
        <v>1.4306</v>
      </c>
      <c r="O245">
        <v>330.973</v>
      </c>
      <c r="P245">
        <v>1.0025</v>
      </c>
    </row>
    <row r="246" spans="1:16">
      <c r="A246">
        <v>560.002</v>
      </c>
      <c r="B246">
        <v>1.6169</v>
      </c>
      <c r="C246">
        <v>1.68</v>
      </c>
      <c r="D246">
        <v>1.2938</v>
      </c>
      <c r="E246">
        <v>7.933</v>
      </c>
      <c r="F246">
        <v>1.6225</v>
      </c>
      <c r="G246">
        <v>7.497</v>
      </c>
      <c r="H246">
        <v>1.6694</v>
      </c>
      <c r="I246">
        <v>523.577</v>
      </c>
      <c r="J246">
        <v>1.3706</v>
      </c>
      <c r="K246">
        <v>13.228</v>
      </c>
      <c r="L246">
        <v>1.94</v>
      </c>
      <c r="M246">
        <v>527.143</v>
      </c>
      <c r="N246">
        <v>1.4319</v>
      </c>
      <c r="O246">
        <v>331.122</v>
      </c>
      <c r="P246">
        <v>1</v>
      </c>
    </row>
    <row r="247" spans="1:16">
      <c r="A247">
        <v>565.576</v>
      </c>
      <c r="B247">
        <v>1.6181</v>
      </c>
      <c r="C247">
        <v>1.894</v>
      </c>
      <c r="D247">
        <v>1.3044</v>
      </c>
      <c r="E247">
        <v>8.295</v>
      </c>
      <c r="F247">
        <v>1.6325</v>
      </c>
      <c r="G247">
        <v>7.817</v>
      </c>
      <c r="H247">
        <v>1.6794</v>
      </c>
      <c r="I247">
        <v>528.085</v>
      </c>
      <c r="J247">
        <v>1.36</v>
      </c>
      <c r="K247">
        <v>13.609</v>
      </c>
      <c r="L247">
        <v>1.9506</v>
      </c>
      <c r="M247">
        <v>532.715</v>
      </c>
      <c r="N247">
        <v>1.4269</v>
      </c>
    </row>
    <row r="248" spans="1:16">
      <c r="A248">
        <v>571.149</v>
      </c>
      <c r="B248">
        <v>1.6194</v>
      </c>
      <c r="C248">
        <v>2.117</v>
      </c>
      <c r="D248">
        <v>1.315</v>
      </c>
      <c r="E248">
        <v>8.675000000000001</v>
      </c>
      <c r="F248">
        <v>1.6431</v>
      </c>
      <c r="G248">
        <v>8.164999999999999</v>
      </c>
      <c r="H248">
        <v>1.69</v>
      </c>
      <c r="I248">
        <v>533.6559999999999</v>
      </c>
      <c r="J248">
        <v>1.3556</v>
      </c>
      <c r="K248">
        <v>13.971</v>
      </c>
      <c r="L248">
        <v>1.9606</v>
      </c>
      <c r="M248">
        <v>538.2859999999999</v>
      </c>
      <c r="N248">
        <v>1.4194</v>
      </c>
      <c r="O248">
        <v>0</v>
      </c>
      <c r="P248">
        <v>1</v>
      </c>
    </row>
    <row r="249" spans="1:16">
      <c r="A249">
        <v>576.723</v>
      </c>
      <c r="B249">
        <v>1.62</v>
      </c>
      <c r="C249">
        <v>2.344</v>
      </c>
      <c r="D249">
        <v>1.3256</v>
      </c>
      <c r="E249">
        <v>9.051</v>
      </c>
      <c r="F249">
        <v>1.6538</v>
      </c>
      <c r="G249">
        <v>8.513</v>
      </c>
      <c r="H249">
        <v>1.7006</v>
      </c>
      <c r="I249">
        <v>539.229</v>
      </c>
      <c r="J249">
        <v>1.3588</v>
      </c>
      <c r="K249">
        <v>14.37</v>
      </c>
      <c r="L249">
        <v>1.9713</v>
      </c>
      <c r="M249">
        <v>543.8579999999999</v>
      </c>
      <c r="N249">
        <v>1.4181</v>
      </c>
      <c r="O249">
        <v>0.005</v>
      </c>
      <c r="P249">
        <v>1.4769</v>
      </c>
    </row>
    <row r="250" spans="1:16">
      <c r="A250">
        <v>582.296</v>
      </c>
      <c r="B250">
        <v>1.6213</v>
      </c>
      <c r="C250">
        <v>2.572</v>
      </c>
      <c r="D250">
        <v>1.3356</v>
      </c>
      <c r="E250">
        <v>9.432</v>
      </c>
      <c r="F250">
        <v>1.6638</v>
      </c>
      <c r="G250">
        <v>8.843</v>
      </c>
      <c r="H250">
        <v>1.7106</v>
      </c>
      <c r="I250">
        <v>544.803</v>
      </c>
      <c r="J250">
        <v>1.3625</v>
      </c>
      <c r="K250">
        <v>14.797</v>
      </c>
      <c r="L250">
        <v>1.9819</v>
      </c>
      <c r="M250">
        <v>549.4299999999999</v>
      </c>
      <c r="N250">
        <v>1.42</v>
      </c>
      <c r="O250">
        <v>0.014</v>
      </c>
      <c r="P250">
        <v>1.4894</v>
      </c>
    </row>
    <row r="251" spans="1:16">
      <c r="A251">
        <v>587.87</v>
      </c>
      <c r="B251">
        <v>1.6219</v>
      </c>
      <c r="C251">
        <v>2.813</v>
      </c>
      <c r="D251">
        <v>1.3463</v>
      </c>
      <c r="E251">
        <v>9.831</v>
      </c>
      <c r="F251">
        <v>1.6744</v>
      </c>
      <c r="G251">
        <v>9.186</v>
      </c>
      <c r="H251">
        <v>1.7213</v>
      </c>
      <c r="I251">
        <v>550.374</v>
      </c>
      <c r="J251">
        <v>1.3663</v>
      </c>
      <c r="K251">
        <v>15.219</v>
      </c>
      <c r="L251">
        <v>1.9919</v>
      </c>
      <c r="M251">
        <v>555.001</v>
      </c>
      <c r="N251">
        <v>1.4219</v>
      </c>
      <c r="O251">
        <v>0.028</v>
      </c>
      <c r="P251">
        <v>1.5006</v>
      </c>
    </row>
    <row r="252" spans="1:16">
      <c r="A252">
        <v>593.443</v>
      </c>
      <c r="B252">
        <v>1.6225</v>
      </c>
      <c r="C252">
        <v>3.068</v>
      </c>
      <c r="D252">
        <v>1.3569</v>
      </c>
      <c r="E252">
        <v>10.225</v>
      </c>
      <c r="F252">
        <v>1.685</v>
      </c>
      <c r="G252">
        <v>9.544</v>
      </c>
      <c r="H252">
        <v>1.7319</v>
      </c>
      <c r="I252">
        <v>555.9450000000001</v>
      </c>
      <c r="J252">
        <v>1.37</v>
      </c>
      <c r="K252">
        <v>15.683</v>
      </c>
      <c r="L252">
        <v>2.0025</v>
      </c>
      <c r="M252">
        <v>560.573</v>
      </c>
      <c r="N252">
        <v>1.4238</v>
      </c>
      <c r="O252">
        <v>0.046</v>
      </c>
      <c r="P252">
        <v>1.5113</v>
      </c>
    </row>
    <row r="253" spans="1:16">
      <c r="A253">
        <v>599.016</v>
      </c>
      <c r="B253">
        <v>1.62</v>
      </c>
      <c r="C253">
        <v>3.314</v>
      </c>
      <c r="D253">
        <v>1.3669</v>
      </c>
      <c r="E253">
        <v>10.601</v>
      </c>
      <c r="F253">
        <v>1.695</v>
      </c>
      <c r="G253">
        <v>9.882999999999999</v>
      </c>
      <c r="H253">
        <v>1.7419</v>
      </c>
      <c r="I253">
        <v>561.5170000000001</v>
      </c>
      <c r="J253">
        <v>1.3725</v>
      </c>
      <c r="K253">
        <v>16.156</v>
      </c>
      <c r="L253">
        <v>2.0131</v>
      </c>
      <c r="M253">
        <v>566.145</v>
      </c>
      <c r="N253">
        <v>1.4256</v>
      </c>
      <c r="O253">
        <v>0.07000000000000001</v>
      </c>
      <c r="P253">
        <v>1.5225</v>
      </c>
    </row>
    <row r="254" spans="1:16">
      <c r="A254">
        <v>604.59</v>
      </c>
      <c r="B254">
        <v>1.6125</v>
      </c>
      <c r="C254">
        <v>3.588</v>
      </c>
      <c r="D254">
        <v>1.3775</v>
      </c>
      <c r="E254">
        <v>11.005</v>
      </c>
      <c r="F254">
        <v>1.7056</v>
      </c>
      <c r="G254">
        <v>10.249</v>
      </c>
      <c r="H254">
        <v>1.7525</v>
      </c>
      <c r="I254">
        <v>567.09</v>
      </c>
      <c r="J254">
        <v>1.3744</v>
      </c>
      <c r="K254">
        <v>16.662</v>
      </c>
      <c r="L254">
        <v>2.0238</v>
      </c>
      <c r="M254">
        <v>571.716</v>
      </c>
      <c r="N254">
        <v>1.4275</v>
      </c>
      <c r="O254">
        <v>0.097</v>
      </c>
      <c r="P254">
        <v>1.5344</v>
      </c>
    </row>
    <row r="255" spans="1:16">
      <c r="A255">
        <v>610.163</v>
      </c>
      <c r="B255">
        <v>1.61</v>
      </c>
      <c r="C255">
        <v>3.862</v>
      </c>
      <c r="D255">
        <v>1.3881</v>
      </c>
      <c r="E255">
        <v>11.418</v>
      </c>
      <c r="F255">
        <v>1.7163</v>
      </c>
      <c r="G255">
        <v>10.607</v>
      </c>
      <c r="H255">
        <v>1.7631</v>
      </c>
      <c r="I255">
        <v>572.663</v>
      </c>
      <c r="J255">
        <v>1.3738</v>
      </c>
      <c r="K255">
        <v>17.182</v>
      </c>
      <c r="L255">
        <v>2.0344</v>
      </c>
      <c r="M255">
        <v>577.288</v>
      </c>
      <c r="N255">
        <v>1.4294</v>
      </c>
      <c r="O255">
        <v>0.125</v>
      </c>
      <c r="P255">
        <v>1.5456</v>
      </c>
    </row>
    <row r="256" spans="1:16">
      <c r="A256">
        <v>615.737</v>
      </c>
      <c r="B256">
        <v>1.6113</v>
      </c>
      <c r="C256">
        <v>4.126</v>
      </c>
      <c r="D256">
        <v>1.3981</v>
      </c>
      <c r="E256">
        <v>11.799</v>
      </c>
      <c r="F256">
        <v>1.7263</v>
      </c>
      <c r="G256">
        <v>10.959</v>
      </c>
      <c r="H256">
        <v>1.7731</v>
      </c>
      <c r="I256">
        <v>578.235</v>
      </c>
      <c r="J256">
        <v>1.3638</v>
      </c>
      <c r="K256">
        <v>17.724</v>
      </c>
      <c r="L256">
        <v>2.045</v>
      </c>
      <c r="M256">
        <v>582.859</v>
      </c>
      <c r="N256">
        <v>1.4306</v>
      </c>
      <c r="O256">
        <v>0.158</v>
      </c>
      <c r="P256">
        <v>1.5569</v>
      </c>
    </row>
    <row r="257" spans="1:16">
      <c r="A257">
        <v>621.3099999999999</v>
      </c>
      <c r="B257">
        <v>1.6119</v>
      </c>
      <c r="C257">
        <v>4.41</v>
      </c>
      <c r="D257">
        <v>1.4088</v>
      </c>
      <c r="E257">
        <v>12.212</v>
      </c>
      <c r="F257">
        <v>1.7369</v>
      </c>
      <c r="G257">
        <v>11.331</v>
      </c>
      <c r="H257">
        <v>1.7838</v>
      </c>
      <c r="I257">
        <v>583.808</v>
      </c>
      <c r="J257">
        <v>1.3544</v>
      </c>
      <c r="K257">
        <v>18.314</v>
      </c>
      <c r="L257">
        <v>2.0556</v>
      </c>
      <c r="M257">
        <v>588.431</v>
      </c>
      <c r="N257">
        <v>1.4325</v>
      </c>
      <c r="O257">
        <v>0.19</v>
      </c>
      <c r="P257">
        <v>1.5675</v>
      </c>
    </row>
    <row r="258" spans="1:16">
      <c r="A258">
        <v>626.884</v>
      </c>
      <c r="B258">
        <v>1.6131</v>
      </c>
      <c r="C258">
        <v>4.711</v>
      </c>
      <c r="D258">
        <v>1.4194</v>
      </c>
      <c r="E258">
        <v>12.639</v>
      </c>
      <c r="F258">
        <v>1.7475</v>
      </c>
      <c r="G258">
        <v>11.702</v>
      </c>
      <c r="H258">
        <v>1.7944</v>
      </c>
      <c r="I258">
        <v>589.381</v>
      </c>
      <c r="J258">
        <v>1.355</v>
      </c>
      <c r="K258">
        <v>18.922</v>
      </c>
      <c r="L258">
        <v>2.0663</v>
      </c>
      <c r="M258">
        <v>594.003</v>
      </c>
      <c r="N258">
        <v>1.4338</v>
      </c>
      <c r="O258">
        <v>0.227</v>
      </c>
      <c r="P258">
        <v>1.5781</v>
      </c>
    </row>
    <row r="259" spans="1:16">
      <c r="A259">
        <v>632.457</v>
      </c>
      <c r="B259">
        <v>1.6144</v>
      </c>
      <c r="C259">
        <v>4.999</v>
      </c>
      <c r="D259">
        <v>1.4294</v>
      </c>
      <c r="E259">
        <v>13.024</v>
      </c>
      <c r="F259">
        <v>1.7575</v>
      </c>
      <c r="G259">
        <v>12.06</v>
      </c>
      <c r="H259">
        <v>1.8044</v>
      </c>
      <c r="I259">
        <v>594.954</v>
      </c>
      <c r="J259">
        <v>1.3581</v>
      </c>
      <c r="K259">
        <v>19.562</v>
      </c>
      <c r="L259">
        <v>2.0769</v>
      </c>
      <c r="M259">
        <v>599.574</v>
      </c>
      <c r="N259">
        <v>1.435</v>
      </c>
      <c r="O259">
        <v>0.265</v>
      </c>
      <c r="P259">
        <v>1.5888</v>
      </c>
    </row>
    <row r="260" spans="1:16">
      <c r="A260">
        <v>638.03</v>
      </c>
      <c r="B260">
        <v>1.6156</v>
      </c>
      <c r="C260">
        <v>5.31</v>
      </c>
      <c r="D260">
        <v>1.44</v>
      </c>
      <c r="E260">
        <v>13.456</v>
      </c>
      <c r="F260">
        <v>1.7681</v>
      </c>
      <c r="G260">
        <v>12.44</v>
      </c>
      <c r="H260">
        <v>1.815</v>
      </c>
      <c r="I260">
        <v>600.527</v>
      </c>
      <c r="J260">
        <v>1.3613</v>
      </c>
      <c r="K260">
        <v>20.263</v>
      </c>
      <c r="L260">
        <v>2.0875</v>
      </c>
      <c r="M260">
        <v>605.146</v>
      </c>
      <c r="N260">
        <v>1.435</v>
      </c>
      <c r="O260">
        <v>0.306</v>
      </c>
      <c r="P260">
        <v>1.6006</v>
      </c>
    </row>
    <row r="261" spans="1:16">
      <c r="A261">
        <v>643.604</v>
      </c>
      <c r="B261">
        <v>1.6169</v>
      </c>
      <c r="C261">
        <v>5.621</v>
      </c>
      <c r="D261">
        <v>1.4506</v>
      </c>
      <c r="E261">
        <v>13.878</v>
      </c>
      <c r="F261">
        <v>1.7788</v>
      </c>
      <c r="G261">
        <v>12.821</v>
      </c>
      <c r="H261">
        <v>1.8256</v>
      </c>
      <c r="I261">
        <v>606.1</v>
      </c>
      <c r="J261">
        <v>1.3638</v>
      </c>
      <c r="K261">
        <v>20.977</v>
      </c>
      <c r="L261">
        <v>2.0981</v>
      </c>
      <c r="M261">
        <v>610.718</v>
      </c>
      <c r="N261">
        <v>1.4288</v>
      </c>
      <c r="O261">
        <v>0.348</v>
      </c>
      <c r="P261">
        <v>1.6113</v>
      </c>
    </row>
    <row r="262" spans="1:16">
      <c r="A262">
        <v>649.177</v>
      </c>
      <c r="B262">
        <v>1.6175</v>
      </c>
      <c r="C262">
        <v>5.932</v>
      </c>
      <c r="D262">
        <v>1.4606</v>
      </c>
      <c r="E262">
        <v>14.287</v>
      </c>
      <c r="F262">
        <v>1.7888</v>
      </c>
      <c r="G262">
        <v>13.183</v>
      </c>
      <c r="H262">
        <v>1.8356</v>
      </c>
      <c r="I262">
        <v>611.673</v>
      </c>
      <c r="J262">
        <v>1.3663</v>
      </c>
      <c r="K262">
        <v>21.771</v>
      </c>
      <c r="L262">
        <v>2.1088</v>
      </c>
      <c r="M262">
        <v>616.289</v>
      </c>
      <c r="N262">
        <v>1.4231</v>
      </c>
      <c r="O262">
        <v>0.39</v>
      </c>
      <c r="P262">
        <v>1.6219</v>
      </c>
    </row>
    <row r="263" spans="1:16">
      <c r="A263">
        <v>654.751</v>
      </c>
      <c r="B263">
        <v>1.6181</v>
      </c>
      <c r="C263">
        <v>6.248</v>
      </c>
      <c r="D263">
        <v>1.4713</v>
      </c>
      <c r="E263">
        <v>14.714</v>
      </c>
      <c r="F263">
        <v>1.7994</v>
      </c>
      <c r="G263">
        <v>13.573</v>
      </c>
      <c r="H263">
        <v>1.8463</v>
      </c>
      <c r="I263">
        <v>617.245</v>
      </c>
      <c r="J263">
        <v>1.3681</v>
      </c>
      <c r="K263">
        <v>22.583</v>
      </c>
      <c r="L263">
        <v>2.1194</v>
      </c>
      <c r="M263">
        <v>621.861</v>
      </c>
      <c r="N263">
        <v>1.4231</v>
      </c>
      <c r="O263">
        <v>0.436</v>
      </c>
      <c r="P263">
        <v>1.6325</v>
      </c>
    </row>
    <row r="264" spans="1:16">
      <c r="A264">
        <v>660.324</v>
      </c>
      <c r="B264">
        <v>1.6175</v>
      </c>
      <c r="C264">
        <v>6.587</v>
      </c>
      <c r="D264">
        <v>1.4819</v>
      </c>
      <c r="E264">
        <v>15.155</v>
      </c>
      <c r="F264">
        <v>1.81</v>
      </c>
      <c r="G264">
        <v>13.967</v>
      </c>
      <c r="H264">
        <v>1.8569</v>
      </c>
      <c r="I264">
        <v>622.816</v>
      </c>
      <c r="J264">
        <v>1.3694</v>
      </c>
      <c r="K264">
        <v>23.441</v>
      </c>
      <c r="L264">
        <v>2.13</v>
      </c>
      <c r="M264">
        <v>627.432</v>
      </c>
      <c r="N264">
        <v>1.425</v>
      </c>
      <c r="O264">
        <v>0.483</v>
      </c>
      <c r="P264">
        <v>1.6431</v>
      </c>
    </row>
    <row r="265" spans="1:16">
      <c r="A265">
        <v>665.898</v>
      </c>
      <c r="B265">
        <v>1.6119</v>
      </c>
      <c r="C265">
        <v>6.907</v>
      </c>
      <c r="D265">
        <v>1.4919</v>
      </c>
      <c r="E265">
        <v>15.563</v>
      </c>
      <c r="F265">
        <v>1.82</v>
      </c>
      <c r="G265">
        <v>14.343</v>
      </c>
      <c r="H265">
        <v>1.8669</v>
      </c>
      <c r="I265">
        <v>628.389</v>
      </c>
      <c r="J265">
        <v>1.3713</v>
      </c>
      <c r="K265">
        <v>24.378</v>
      </c>
      <c r="L265">
        <v>2.1406</v>
      </c>
      <c r="M265">
        <v>633.004</v>
      </c>
      <c r="N265">
        <v>1.4275</v>
      </c>
      <c r="O265">
        <v>0.534</v>
      </c>
      <c r="P265">
        <v>1.6538</v>
      </c>
    </row>
    <row r="266" spans="1:16">
      <c r="A266">
        <v>671.471</v>
      </c>
      <c r="B266">
        <v>1.6063</v>
      </c>
      <c r="C266">
        <v>7.251</v>
      </c>
      <c r="D266">
        <v>1.5025</v>
      </c>
      <c r="E266">
        <v>16.004</v>
      </c>
      <c r="F266">
        <v>1.8306</v>
      </c>
      <c r="G266">
        <v>14.743</v>
      </c>
      <c r="H266">
        <v>1.8775</v>
      </c>
      <c r="I266">
        <v>633.9640000000001</v>
      </c>
      <c r="J266">
        <v>1.3725</v>
      </c>
      <c r="K266">
        <v>25.408</v>
      </c>
      <c r="L266">
        <v>2.1513</v>
      </c>
      <c r="M266">
        <v>638.576</v>
      </c>
      <c r="N266">
        <v>1.4294</v>
      </c>
      <c r="O266">
        <v>0.585</v>
      </c>
      <c r="P266">
        <v>1.6638</v>
      </c>
    </row>
    <row r="267" spans="1:16">
      <c r="A267">
        <v>677.045</v>
      </c>
      <c r="B267">
        <v>1.6056</v>
      </c>
      <c r="C267">
        <v>7.603</v>
      </c>
      <c r="D267">
        <v>1.5131</v>
      </c>
      <c r="E267">
        <v>16.449</v>
      </c>
      <c r="F267">
        <v>1.8413</v>
      </c>
      <c r="G267">
        <v>15.137</v>
      </c>
      <c r="H267">
        <v>1.8881</v>
      </c>
      <c r="I267">
        <v>639.539</v>
      </c>
      <c r="J267">
        <v>1.3738</v>
      </c>
      <c r="K267">
        <v>26.442</v>
      </c>
      <c r="L267">
        <v>2.1613</v>
      </c>
      <c r="M267">
        <v>644.147</v>
      </c>
      <c r="N267">
        <v>1.4306</v>
      </c>
      <c r="O267">
        <v>0.636</v>
      </c>
      <c r="P267">
        <v>1.6744</v>
      </c>
    </row>
    <row r="268" spans="1:16">
      <c r="A268">
        <v>682.6180000000001</v>
      </c>
      <c r="B268">
        <v>1.6063</v>
      </c>
      <c r="C268">
        <v>7.937</v>
      </c>
      <c r="D268">
        <v>1.5231</v>
      </c>
      <c r="E268">
        <v>16.886</v>
      </c>
      <c r="F268">
        <v>1.8513</v>
      </c>
      <c r="G268">
        <v>15.532</v>
      </c>
      <c r="H268">
        <v>1.8981</v>
      </c>
      <c r="I268">
        <v>645.112</v>
      </c>
      <c r="J268">
        <v>1.375</v>
      </c>
      <c r="K268">
        <v>27.653</v>
      </c>
      <c r="L268">
        <v>2.1719</v>
      </c>
      <c r="M268">
        <v>649.7190000000001</v>
      </c>
      <c r="N268">
        <v>1.4325</v>
      </c>
      <c r="O268">
        <v>0.696</v>
      </c>
      <c r="P268">
        <v>1.685</v>
      </c>
    </row>
    <row r="269" spans="1:16">
      <c r="A269">
        <v>688.191</v>
      </c>
      <c r="B269">
        <v>1.6075</v>
      </c>
      <c r="C269">
        <v>8.295</v>
      </c>
      <c r="D269">
        <v>1.5338</v>
      </c>
      <c r="E269">
        <v>17.35</v>
      </c>
      <c r="F269">
        <v>1.8619</v>
      </c>
      <c r="G269">
        <v>15.949</v>
      </c>
      <c r="H269">
        <v>1.9088</v>
      </c>
      <c r="I269">
        <v>650.686</v>
      </c>
      <c r="J269">
        <v>1.3719</v>
      </c>
      <c r="K269">
        <v>28.99</v>
      </c>
      <c r="L269">
        <v>2.1825</v>
      </c>
      <c r="M269">
        <v>655.2910000000001</v>
      </c>
      <c r="N269">
        <v>1.4344</v>
      </c>
      <c r="O269">
        <v>0.752</v>
      </c>
      <c r="P269">
        <v>1.695</v>
      </c>
    </row>
    <row r="270" spans="1:16">
      <c r="A270">
        <v>693.765</v>
      </c>
      <c r="B270">
        <v>1.6081</v>
      </c>
      <c r="C270">
        <v>8.666</v>
      </c>
      <c r="D270">
        <v>1.5444</v>
      </c>
      <c r="E270">
        <v>17.805</v>
      </c>
      <c r="F270">
        <v>1.8725</v>
      </c>
      <c r="G270">
        <v>16.377</v>
      </c>
      <c r="H270">
        <v>1.9194</v>
      </c>
      <c r="I270">
        <v>655.457</v>
      </c>
      <c r="J270">
        <v>1.3613</v>
      </c>
      <c r="K270">
        <v>30.442</v>
      </c>
      <c r="L270">
        <v>2.1925</v>
      </c>
      <c r="M270">
        <v>660.862</v>
      </c>
      <c r="N270">
        <v>1.4356</v>
      </c>
      <c r="O270">
        <v>0.8120000000000001</v>
      </c>
      <c r="P270">
        <v>1.7056</v>
      </c>
    </row>
    <row r="271" spans="1:16">
      <c r="A271">
        <v>699.338</v>
      </c>
      <c r="B271">
        <v>1.6088</v>
      </c>
      <c r="C271">
        <v>9.013999999999999</v>
      </c>
      <c r="D271">
        <v>1.5544</v>
      </c>
      <c r="E271">
        <v>18.241</v>
      </c>
      <c r="F271">
        <v>1.8825</v>
      </c>
      <c r="G271">
        <v>16.766</v>
      </c>
      <c r="H271">
        <v>1.9294</v>
      </c>
      <c r="I271">
        <v>661.03</v>
      </c>
      <c r="J271">
        <v>1.355</v>
      </c>
      <c r="K271">
        <v>32.145</v>
      </c>
      <c r="L271">
        <v>2.2031</v>
      </c>
      <c r="M271">
        <v>666.434</v>
      </c>
      <c r="N271">
        <v>1.4375</v>
      </c>
      <c r="O271">
        <v>0.872</v>
      </c>
      <c r="P271">
        <v>1.7163</v>
      </c>
    </row>
    <row r="272" spans="1:16">
      <c r="A272">
        <v>704.912</v>
      </c>
      <c r="B272">
        <v>1.6094</v>
      </c>
      <c r="C272">
        <v>9.390000000000001</v>
      </c>
      <c r="D272">
        <v>1.565</v>
      </c>
      <c r="E272">
        <v>18.728</v>
      </c>
      <c r="F272">
        <v>1.8931</v>
      </c>
      <c r="G272">
        <v>17.193</v>
      </c>
      <c r="H272">
        <v>1.94</v>
      </c>
      <c r="I272">
        <v>666.601</v>
      </c>
      <c r="J272">
        <v>1.3563</v>
      </c>
      <c r="K272">
        <v>33.992</v>
      </c>
      <c r="L272">
        <v>2.2138</v>
      </c>
      <c r="M272">
        <v>672.005</v>
      </c>
      <c r="N272">
        <v>1.4375</v>
      </c>
      <c r="O272">
        <v>0.928</v>
      </c>
      <c r="P272">
        <v>1.7263</v>
      </c>
    </row>
    <row r="273" spans="1:16">
      <c r="A273">
        <v>710.485</v>
      </c>
      <c r="B273">
        <v>1.61</v>
      </c>
      <c r="C273">
        <v>9.771000000000001</v>
      </c>
      <c r="D273">
        <v>1.5756</v>
      </c>
      <c r="E273">
        <v>19.206</v>
      </c>
      <c r="F273">
        <v>1.9038</v>
      </c>
      <c r="G273">
        <v>17.63</v>
      </c>
      <c r="H273">
        <v>1.9506</v>
      </c>
      <c r="I273">
        <v>672.173</v>
      </c>
      <c r="J273">
        <v>1.36</v>
      </c>
      <c r="K273">
        <v>36.302</v>
      </c>
      <c r="L273">
        <v>2.2238</v>
      </c>
      <c r="M273">
        <v>677.577</v>
      </c>
      <c r="N273">
        <v>1.4319</v>
      </c>
      <c r="O273">
        <v>0.993</v>
      </c>
      <c r="P273">
        <v>1.7375</v>
      </c>
    </row>
    <row r="274" spans="1:16">
      <c r="A274">
        <v>716.059</v>
      </c>
      <c r="B274">
        <v>1.6106</v>
      </c>
      <c r="C274">
        <v>10.138</v>
      </c>
      <c r="D274">
        <v>1.5856</v>
      </c>
      <c r="E274">
        <v>19.675</v>
      </c>
      <c r="F274">
        <v>1.9138</v>
      </c>
      <c r="G274">
        <v>18.061</v>
      </c>
      <c r="H274">
        <v>1.9606</v>
      </c>
      <c r="I274">
        <v>677.746</v>
      </c>
      <c r="J274">
        <v>1.3638</v>
      </c>
      <c r="K274">
        <v>39.119</v>
      </c>
      <c r="L274">
        <v>2.2344</v>
      </c>
      <c r="M274">
        <v>683.149</v>
      </c>
      <c r="N274">
        <v>1.4256</v>
      </c>
      <c r="O274">
        <v>1.058</v>
      </c>
      <c r="P274">
        <v>1.7488</v>
      </c>
    </row>
    <row r="275" spans="1:16">
      <c r="A275">
        <v>721.6319999999999</v>
      </c>
      <c r="B275">
        <v>1.6113</v>
      </c>
      <c r="C275">
        <v>10.527</v>
      </c>
      <c r="D275">
        <v>1.5963</v>
      </c>
      <c r="E275">
        <v>20.162</v>
      </c>
      <c r="F275">
        <v>1.9244</v>
      </c>
      <c r="G275">
        <v>18.516</v>
      </c>
      <c r="H275">
        <v>1.9713</v>
      </c>
      <c r="I275">
        <v>683.319</v>
      </c>
      <c r="J275">
        <v>1.3675</v>
      </c>
      <c r="K275">
        <v>41.754</v>
      </c>
      <c r="L275">
        <v>2.245</v>
      </c>
      <c r="M275">
        <v>688.72</v>
      </c>
      <c r="N275">
        <v>1.4244</v>
      </c>
      <c r="O275">
        <v>1.118</v>
      </c>
      <c r="P275">
        <v>1.7594</v>
      </c>
    </row>
    <row r="276" spans="1:16">
      <c r="A276">
        <v>727.205</v>
      </c>
      <c r="B276">
        <v>1.6113</v>
      </c>
      <c r="C276">
        <v>10.922</v>
      </c>
      <c r="D276">
        <v>1.6069</v>
      </c>
      <c r="E276">
        <v>20.678</v>
      </c>
      <c r="F276">
        <v>1.935</v>
      </c>
      <c r="G276">
        <v>18.98</v>
      </c>
      <c r="H276">
        <v>1.9819</v>
      </c>
      <c r="I276">
        <v>688.8920000000001</v>
      </c>
      <c r="J276">
        <v>1.3706</v>
      </c>
      <c r="K276">
        <v>44.436</v>
      </c>
      <c r="L276">
        <v>2.255</v>
      </c>
      <c r="M276">
        <v>694.292</v>
      </c>
      <c r="N276">
        <v>1.4263</v>
      </c>
      <c r="O276">
        <v>1.179</v>
      </c>
      <c r="P276">
        <v>1.77</v>
      </c>
    </row>
    <row r="277" spans="1:16">
      <c r="A277">
        <v>732.779</v>
      </c>
      <c r="B277">
        <v>1.6119</v>
      </c>
      <c r="C277">
        <v>11.293</v>
      </c>
      <c r="D277">
        <v>1.6169</v>
      </c>
      <c r="E277">
        <v>21.179</v>
      </c>
      <c r="F277">
        <v>1.945</v>
      </c>
      <c r="G277">
        <v>19.426</v>
      </c>
      <c r="H277">
        <v>1.9919</v>
      </c>
      <c r="I277">
        <v>694.467</v>
      </c>
      <c r="J277">
        <v>1.3725</v>
      </c>
      <c r="K277">
        <v>47.192</v>
      </c>
      <c r="L277">
        <v>2.2656</v>
      </c>
      <c r="M277">
        <v>699.864</v>
      </c>
      <c r="N277">
        <v>1.4281</v>
      </c>
      <c r="O277">
        <v>1.239</v>
      </c>
      <c r="P277">
        <v>1.7806</v>
      </c>
    </row>
    <row r="278" spans="1:16">
      <c r="A278">
        <v>738.352</v>
      </c>
      <c r="B278">
        <v>1.6119</v>
      </c>
      <c r="C278">
        <v>11.707</v>
      </c>
      <c r="D278">
        <v>1.6275</v>
      </c>
      <c r="E278">
        <v>21.699</v>
      </c>
      <c r="F278">
        <v>1.9556</v>
      </c>
      <c r="G278">
        <v>19.913</v>
      </c>
      <c r="H278">
        <v>2.0025</v>
      </c>
      <c r="I278">
        <v>700.04</v>
      </c>
      <c r="J278">
        <v>1.3738</v>
      </c>
      <c r="K278">
        <v>51.141</v>
      </c>
      <c r="L278">
        <v>2.2763</v>
      </c>
      <c r="M278">
        <v>705.4349999999999</v>
      </c>
      <c r="N278">
        <v>1.43</v>
      </c>
      <c r="O278">
        <v>1.309</v>
      </c>
      <c r="P278">
        <v>1.7913</v>
      </c>
    </row>
    <row r="279" spans="1:16">
      <c r="A279">
        <v>743.926</v>
      </c>
      <c r="B279">
        <v>1.6106</v>
      </c>
      <c r="C279">
        <v>12.115</v>
      </c>
      <c r="D279">
        <v>1.6381</v>
      </c>
      <c r="E279">
        <v>22.256</v>
      </c>
      <c r="F279">
        <v>1.9663</v>
      </c>
      <c r="G279">
        <v>20.419</v>
      </c>
      <c r="H279">
        <v>2.0131</v>
      </c>
      <c r="I279">
        <v>705.612</v>
      </c>
      <c r="J279">
        <v>1.3731</v>
      </c>
      <c r="K279">
        <v>55.693</v>
      </c>
      <c r="L279">
        <v>2.2863</v>
      </c>
      <c r="M279">
        <v>711.0069999999999</v>
      </c>
      <c r="N279">
        <v>1.4319</v>
      </c>
      <c r="O279">
        <v>1.388</v>
      </c>
      <c r="P279">
        <v>1.8019</v>
      </c>
    </row>
    <row r="280" spans="1:16">
      <c r="A280">
        <v>749.499</v>
      </c>
      <c r="B280">
        <v>1.6044</v>
      </c>
      <c r="C280">
        <v>12.505</v>
      </c>
      <c r="D280">
        <v>1.6481</v>
      </c>
      <c r="E280">
        <v>22.789</v>
      </c>
      <c r="F280">
        <v>1.9763</v>
      </c>
      <c r="G280">
        <v>20.93</v>
      </c>
      <c r="H280">
        <v>2.0238</v>
      </c>
      <c r="I280">
        <v>711.183</v>
      </c>
      <c r="J280">
        <v>1.3631</v>
      </c>
      <c r="K280">
        <v>60.88</v>
      </c>
      <c r="L280">
        <v>2.2969</v>
      </c>
      <c r="M280">
        <v>716.578</v>
      </c>
      <c r="N280">
        <v>1.4338</v>
      </c>
      <c r="O280">
        <v>1.48</v>
      </c>
      <c r="P280">
        <v>1.8125</v>
      </c>
    </row>
    <row r="281" spans="1:16">
      <c r="A281">
        <v>755.073</v>
      </c>
      <c r="B281">
        <v>1.5988</v>
      </c>
      <c r="C281">
        <v>12.918</v>
      </c>
      <c r="D281">
        <v>1.6588</v>
      </c>
      <c r="E281">
        <v>23.379</v>
      </c>
      <c r="F281">
        <v>1.9869</v>
      </c>
      <c r="G281">
        <v>21.468</v>
      </c>
      <c r="H281">
        <v>2.0344</v>
      </c>
      <c r="I281">
        <v>716.754</v>
      </c>
      <c r="J281">
        <v>1.3538</v>
      </c>
      <c r="K281">
        <v>66.44799999999999</v>
      </c>
      <c r="L281">
        <v>2.3025</v>
      </c>
      <c r="M281">
        <v>722.15</v>
      </c>
      <c r="N281">
        <v>1.435</v>
      </c>
      <c r="O281">
        <v>1.568</v>
      </c>
      <c r="P281">
        <v>1.8238</v>
      </c>
    </row>
    <row r="282" spans="1:16">
      <c r="A282">
        <v>760.646</v>
      </c>
      <c r="B282">
        <v>1.5981</v>
      </c>
      <c r="C282">
        <v>13.35</v>
      </c>
      <c r="D282">
        <v>1.6694</v>
      </c>
      <c r="E282">
        <v>23.982</v>
      </c>
      <c r="F282">
        <v>1.9975</v>
      </c>
      <c r="G282">
        <v>22.016</v>
      </c>
      <c r="H282">
        <v>2.045</v>
      </c>
      <c r="I282">
        <v>722.326</v>
      </c>
      <c r="J282">
        <v>1.3531</v>
      </c>
      <c r="K282">
        <v>72.01600000000001</v>
      </c>
      <c r="L282">
        <v>2.3119</v>
      </c>
      <c r="M282">
        <v>727.722</v>
      </c>
      <c r="N282">
        <v>1.4369</v>
      </c>
      <c r="O282">
        <v>1.661</v>
      </c>
      <c r="P282">
        <v>1.8344</v>
      </c>
    </row>
    <row r="283" spans="1:16">
      <c r="A283">
        <v>766.2190000000001</v>
      </c>
      <c r="B283">
        <v>1.5994</v>
      </c>
      <c r="C283">
        <v>13.749</v>
      </c>
      <c r="D283">
        <v>1.6794</v>
      </c>
      <c r="E283">
        <v>24.609</v>
      </c>
      <c r="F283">
        <v>2.0081</v>
      </c>
      <c r="G283">
        <v>22.587</v>
      </c>
      <c r="H283">
        <v>2.0556</v>
      </c>
      <c r="I283">
        <v>727.899</v>
      </c>
      <c r="J283">
        <v>1.3563</v>
      </c>
      <c r="K283">
        <v>75.849</v>
      </c>
      <c r="L283">
        <v>2.3225</v>
      </c>
      <c r="M283">
        <v>733.293</v>
      </c>
      <c r="N283">
        <v>1.4375</v>
      </c>
      <c r="O283">
        <v>1.749</v>
      </c>
      <c r="P283">
        <v>1.845</v>
      </c>
    </row>
    <row r="284" spans="1:16">
      <c r="A284">
        <v>771.793</v>
      </c>
      <c r="B284">
        <v>1.6006</v>
      </c>
      <c r="C284">
        <v>14.176</v>
      </c>
      <c r="D284">
        <v>1.69</v>
      </c>
      <c r="E284">
        <v>25.258</v>
      </c>
      <c r="F284">
        <v>2.0188</v>
      </c>
      <c r="G284">
        <v>23.19</v>
      </c>
      <c r="H284">
        <v>2.0663</v>
      </c>
      <c r="I284">
        <v>733.472</v>
      </c>
      <c r="J284">
        <v>1.3594</v>
      </c>
      <c r="K284">
        <v>81.25</v>
      </c>
      <c r="L284">
        <v>2.3331</v>
      </c>
      <c r="M284">
        <v>738.865</v>
      </c>
      <c r="N284">
        <v>1.4356</v>
      </c>
      <c r="O284">
        <v>1.833</v>
      </c>
      <c r="P284">
        <v>1.8556</v>
      </c>
    </row>
    <row r="285" spans="1:16">
      <c r="A285">
        <v>777.366</v>
      </c>
      <c r="B285">
        <v>1.6013</v>
      </c>
      <c r="C285">
        <v>14.617</v>
      </c>
      <c r="D285">
        <v>1.7006</v>
      </c>
      <c r="E285">
        <v>25.959</v>
      </c>
      <c r="F285">
        <v>2.0294</v>
      </c>
      <c r="G285">
        <v>23.812</v>
      </c>
      <c r="H285">
        <v>2.0769</v>
      </c>
      <c r="I285">
        <v>739.044</v>
      </c>
      <c r="J285">
        <v>1.3619</v>
      </c>
      <c r="K285">
        <v>85.059</v>
      </c>
      <c r="L285">
        <v>2.3438</v>
      </c>
      <c r="M285">
        <v>744.437</v>
      </c>
      <c r="N285">
        <v>1.4281</v>
      </c>
      <c r="O285">
        <v>1.926</v>
      </c>
      <c r="P285">
        <v>1.8663</v>
      </c>
    </row>
    <row r="286" spans="1:16">
      <c r="A286">
        <v>782.9400000000001</v>
      </c>
      <c r="B286">
        <v>1.6025</v>
      </c>
      <c r="C286">
        <v>15.025</v>
      </c>
      <c r="D286">
        <v>1.7106</v>
      </c>
      <c r="E286">
        <v>26.683</v>
      </c>
      <c r="F286">
        <v>2.04</v>
      </c>
      <c r="G286">
        <v>24.476</v>
      </c>
      <c r="H286">
        <v>2.0875</v>
      </c>
      <c r="I286">
        <v>744.617</v>
      </c>
      <c r="J286">
        <v>1.3644</v>
      </c>
      <c r="K286">
        <v>90.627</v>
      </c>
      <c r="L286">
        <v>2.3463</v>
      </c>
      <c r="M286">
        <v>750.008</v>
      </c>
      <c r="N286">
        <v>1.4244</v>
      </c>
      <c r="O286">
        <v>2.019</v>
      </c>
      <c r="P286">
        <v>1.8769</v>
      </c>
    </row>
    <row r="287" spans="1:16">
      <c r="A287">
        <v>788.513</v>
      </c>
      <c r="B287">
        <v>1.6031</v>
      </c>
      <c r="C287">
        <v>15.466</v>
      </c>
      <c r="D287">
        <v>1.7213</v>
      </c>
      <c r="E287">
        <v>27.444</v>
      </c>
      <c r="F287">
        <v>2.0506</v>
      </c>
      <c r="G287">
        <v>25.167</v>
      </c>
      <c r="H287">
        <v>2.0981</v>
      </c>
      <c r="I287">
        <v>750.192</v>
      </c>
      <c r="J287">
        <v>1.3663</v>
      </c>
      <c r="K287">
        <v>96.19499999999999</v>
      </c>
      <c r="L287">
        <v>2.3438</v>
      </c>
      <c r="M287">
        <v>755.58</v>
      </c>
      <c r="N287">
        <v>1.4256</v>
      </c>
      <c r="O287">
        <v>2.107</v>
      </c>
      <c r="P287">
        <v>1.8875</v>
      </c>
    </row>
    <row r="288" spans="1:16">
      <c r="A288">
        <v>794.087</v>
      </c>
      <c r="B288">
        <v>1.6038</v>
      </c>
      <c r="C288">
        <v>15.921</v>
      </c>
      <c r="D288">
        <v>1.7319</v>
      </c>
      <c r="E288">
        <v>28.229</v>
      </c>
      <c r="F288">
        <v>2.0613</v>
      </c>
      <c r="G288">
        <v>25.896</v>
      </c>
      <c r="H288">
        <v>2.1088</v>
      </c>
      <c r="I288">
        <v>755.766</v>
      </c>
      <c r="J288">
        <v>1.3675</v>
      </c>
      <c r="K288">
        <v>97.884</v>
      </c>
      <c r="L288">
        <v>2.3544</v>
      </c>
      <c r="M288">
        <v>761.151</v>
      </c>
      <c r="N288">
        <v>1.4275</v>
      </c>
      <c r="O288">
        <v>2.204</v>
      </c>
      <c r="P288">
        <v>1.8981</v>
      </c>
    </row>
    <row r="289" spans="1:16">
      <c r="A289">
        <v>799.66</v>
      </c>
      <c r="B289">
        <v>1.6044</v>
      </c>
      <c r="C289">
        <v>16.348</v>
      </c>
      <c r="D289">
        <v>1.7419</v>
      </c>
      <c r="E289">
        <v>29.073</v>
      </c>
      <c r="F289">
        <v>2.0719</v>
      </c>
      <c r="G289">
        <v>26.676</v>
      </c>
      <c r="H289">
        <v>2.1194</v>
      </c>
      <c r="I289">
        <v>761.341</v>
      </c>
      <c r="J289">
        <v>1.3688</v>
      </c>
      <c r="K289">
        <v>103.452</v>
      </c>
      <c r="L289">
        <v>2.3631</v>
      </c>
      <c r="M289">
        <v>766.723</v>
      </c>
      <c r="N289">
        <v>1.4306</v>
      </c>
      <c r="O289">
        <v>2.302</v>
      </c>
      <c r="P289">
        <v>1.9088</v>
      </c>
    </row>
    <row r="290" spans="1:16">
      <c r="A290">
        <v>805.234</v>
      </c>
      <c r="B290">
        <v>1.6044</v>
      </c>
      <c r="C290">
        <v>16.813</v>
      </c>
      <c r="D290">
        <v>1.7525</v>
      </c>
      <c r="E290">
        <v>29.964</v>
      </c>
      <c r="F290">
        <v>2.0825</v>
      </c>
      <c r="G290">
        <v>27.511</v>
      </c>
      <c r="H290">
        <v>2.13</v>
      </c>
      <c r="I290">
        <v>766.914</v>
      </c>
      <c r="J290">
        <v>1.37</v>
      </c>
      <c r="K290">
        <v>109.02</v>
      </c>
      <c r="L290">
        <v>2.3725</v>
      </c>
      <c r="M290">
        <v>772.295</v>
      </c>
      <c r="N290">
        <v>1.4331</v>
      </c>
      <c r="O290">
        <v>2.399</v>
      </c>
      <c r="P290">
        <v>1.9194</v>
      </c>
    </row>
    <row r="291" spans="1:16">
      <c r="A291">
        <v>810.807</v>
      </c>
      <c r="B291">
        <v>1.6038</v>
      </c>
      <c r="C291">
        <v>17.277</v>
      </c>
      <c r="D291">
        <v>1.7631</v>
      </c>
      <c r="E291">
        <v>30.906</v>
      </c>
      <c r="F291">
        <v>2.0931</v>
      </c>
      <c r="G291">
        <v>28.374</v>
      </c>
      <c r="H291">
        <v>2.1406</v>
      </c>
      <c r="I291">
        <v>772.486</v>
      </c>
      <c r="J291">
        <v>1.3706</v>
      </c>
      <c r="K291">
        <v>114.588</v>
      </c>
      <c r="L291">
        <v>2.3781</v>
      </c>
      <c r="M291">
        <v>777.866</v>
      </c>
      <c r="N291">
        <v>1.435</v>
      </c>
      <c r="O291">
        <v>2.492</v>
      </c>
      <c r="P291">
        <v>1.9294</v>
      </c>
    </row>
    <row r="292" spans="1:16">
      <c r="A292">
        <v>816.38</v>
      </c>
      <c r="B292">
        <v>1.5981</v>
      </c>
      <c r="C292">
        <v>17.704</v>
      </c>
      <c r="D292">
        <v>1.7731</v>
      </c>
      <c r="E292">
        <v>31.904</v>
      </c>
      <c r="F292">
        <v>2.1038</v>
      </c>
      <c r="G292">
        <v>29.349</v>
      </c>
      <c r="H292">
        <v>2.1513</v>
      </c>
      <c r="I292">
        <v>778.059</v>
      </c>
      <c r="J292">
        <v>1.3656</v>
      </c>
      <c r="K292">
        <v>120.156</v>
      </c>
      <c r="L292">
        <v>2.38</v>
      </c>
      <c r="M292">
        <v>783.438</v>
      </c>
      <c r="N292">
        <v>1.4369</v>
      </c>
      <c r="O292">
        <v>2.594</v>
      </c>
      <c r="P292">
        <v>1.94</v>
      </c>
    </row>
    <row r="293" spans="1:16">
      <c r="A293">
        <v>821.954</v>
      </c>
      <c r="B293">
        <v>1.5919</v>
      </c>
      <c r="C293">
        <v>18.191</v>
      </c>
      <c r="D293">
        <v>1.7838</v>
      </c>
      <c r="E293">
        <v>32.948</v>
      </c>
      <c r="F293">
        <v>2.1144</v>
      </c>
      <c r="G293">
        <v>30.309</v>
      </c>
      <c r="H293">
        <v>2.1613</v>
      </c>
      <c r="I293">
        <v>783.174</v>
      </c>
      <c r="J293">
        <v>1.355</v>
      </c>
      <c r="K293">
        <v>125.724</v>
      </c>
      <c r="L293">
        <v>2.3838</v>
      </c>
      <c r="M293">
        <v>789.011</v>
      </c>
      <c r="N293">
        <v>1.435</v>
      </c>
      <c r="O293">
        <v>2.701</v>
      </c>
      <c r="P293">
        <v>1.9506</v>
      </c>
    </row>
    <row r="294" spans="1:16">
      <c r="A294">
        <v>827.527</v>
      </c>
      <c r="B294">
        <v>1.59</v>
      </c>
      <c r="C294">
        <v>18.669</v>
      </c>
      <c r="D294">
        <v>1.7944</v>
      </c>
      <c r="E294">
        <v>34.071</v>
      </c>
      <c r="F294">
        <v>2.125</v>
      </c>
      <c r="G294">
        <v>31.437</v>
      </c>
      <c r="H294">
        <v>2.1719</v>
      </c>
      <c r="I294">
        <v>788.747</v>
      </c>
      <c r="J294">
        <v>1.3519</v>
      </c>
      <c r="K294">
        <v>131.292</v>
      </c>
      <c r="L294">
        <v>2.3913</v>
      </c>
      <c r="M294">
        <v>794.585</v>
      </c>
      <c r="N294">
        <v>1.4275</v>
      </c>
      <c r="O294">
        <v>2.798</v>
      </c>
      <c r="P294">
        <v>1.9606</v>
      </c>
    </row>
    <row r="295" spans="1:16">
      <c r="A295">
        <v>833.101</v>
      </c>
      <c r="B295">
        <v>1.5913</v>
      </c>
      <c r="C295">
        <v>19.124</v>
      </c>
      <c r="D295">
        <v>1.8044</v>
      </c>
      <c r="E295">
        <v>35.255</v>
      </c>
      <c r="F295">
        <v>2.1356</v>
      </c>
      <c r="G295">
        <v>32.667</v>
      </c>
      <c r="H295">
        <v>2.1825</v>
      </c>
      <c r="I295">
        <v>794.3200000000001</v>
      </c>
      <c r="J295">
        <v>1.3538</v>
      </c>
      <c r="K295">
        <v>136.86</v>
      </c>
      <c r="L295">
        <v>2.3981</v>
      </c>
      <c r="M295">
        <v>800.1559999999999</v>
      </c>
      <c r="N295">
        <v>1.4225</v>
      </c>
      <c r="O295">
        <v>2.905</v>
      </c>
      <c r="P295">
        <v>1.9713</v>
      </c>
    </row>
    <row r="296" spans="1:16">
      <c r="A296">
        <v>838.674</v>
      </c>
      <c r="B296">
        <v>1.5925</v>
      </c>
      <c r="C296">
        <v>19.611</v>
      </c>
      <c r="D296">
        <v>1.815</v>
      </c>
      <c r="E296">
        <v>36.512</v>
      </c>
      <c r="F296">
        <v>2.1456</v>
      </c>
      <c r="G296">
        <v>33.874</v>
      </c>
      <c r="H296">
        <v>2.1925</v>
      </c>
      <c r="I296">
        <v>799.895</v>
      </c>
      <c r="J296">
        <v>1.3575</v>
      </c>
      <c r="K296">
        <v>142.428</v>
      </c>
      <c r="L296">
        <v>2.3981</v>
      </c>
      <c r="M296">
        <v>805.728</v>
      </c>
      <c r="N296">
        <v>1.4225</v>
      </c>
      <c r="O296">
        <v>3.021</v>
      </c>
      <c r="P296">
        <v>1.9819</v>
      </c>
    </row>
    <row r="297" spans="1:16">
      <c r="A297">
        <v>844.248</v>
      </c>
      <c r="B297">
        <v>1.5938</v>
      </c>
      <c r="C297">
        <v>20.108</v>
      </c>
      <c r="D297">
        <v>1.8256</v>
      </c>
      <c r="E297">
        <v>37.951</v>
      </c>
      <c r="F297">
        <v>2.1563</v>
      </c>
      <c r="G297">
        <v>35.258</v>
      </c>
      <c r="H297">
        <v>2.2031</v>
      </c>
      <c r="I297">
        <v>805.47</v>
      </c>
      <c r="J297">
        <v>1.3613</v>
      </c>
      <c r="K297">
        <v>147.936</v>
      </c>
      <c r="L297">
        <v>2.4088</v>
      </c>
      <c r="M297">
        <v>811.299</v>
      </c>
      <c r="N297">
        <v>1.4244</v>
      </c>
      <c r="O297">
        <v>3.128</v>
      </c>
      <c r="P297">
        <v>1.9919</v>
      </c>
    </row>
    <row r="298" spans="1:16">
      <c r="A298">
        <v>849.821</v>
      </c>
      <c r="B298">
        <v>1.595</v>
      </c>
      <c r="C298">
        <v>20.576</v>
      </c>
      <c r="D298">
        <v>1.8356</v>
      </c>
      <c r="E298">
        <v>39.561</v>
      </c>
      <c r="F298">
        <v>2.1669</v>
      </c>
      <c r="G298">
        <v>36.766</v>
      </c>
      <c r="H298">
        <v>2.2138</v>
      </c>
      <c r="I298">
        <v>811.043</v>
      </c>
      <c r="J298">
        <v>1.3638</v>
      </c>
      <c r="K298">
        <v>153.502</v>
      </c>
      <c r="L298">
        <v>2.415</v>
      </c>
      <c r="M298">
        <v>816.871</v>
      </c>
      <c r="N298">
        <v>1.4263</v>
      </c>
      <c r="O298">
        <v>3.244</v>
      </c>
      <c r="P298">
        <v>2.0025</v>
      </c>
    </row>
    <row r="299" spans="1:16">
      <c r="A299">
        <v>855.394</v>
      </c>
      <c r="B299">
        <v>1.5956</v>
      </c>
      <c r="C299">
        <v>21.087</v>
      </c>
      <c r="D299">
        <v>1.8463</v>
      </c>
      <c r="E299">
        <v>41.219</v>
      </c>
      <c r="F299">
        <v>2.1769</v>
      </c>
      <c r="G299">
        <v>38.247</v>
      </c>
      <c r="H299">
        <v>2.2238</v>
      </c>
      <c r="I299">
        <v>816.615</v>
      </c>
      <c r="J299">
        <v>1.3656</v>
      </c>
      <c r="K299">
        <v>159.068</v>
      </c>
      <c r="L299">
        <v>2.425</v>
      </c>
      <c r="M299">
        <v>822.443</v>
      </c>
      <c r="N299">
        <v>1.4275</v>
      </c>
      <c r="O299">
        <v>3.374</v>
      </c>
      <c r="P299">
        <v>2.0131</v>
      </c>
    </row>
    <row r="300" spans="1:16">
      <c r="A300">
        <v>860.968</v>
      </c>
      <c r="B300">
        <v>1.5963</v>
      </c>
      <c r="C300">
        <v>21.616</v>
      </c>
      <c r="D300">
        <v>1.8569</v>
      </c>
      <c r="E300">
        <v>43.252</v>
      </c>
      <c r="F300">
        <v>2.1875</v>
      </c>
      <c r="G300">
        <v>39.951</v>
      </c>
      <c r="H300">
        <v>2.2344</v>
      </c>
      <c r="I300">
        <v>822.188</v>
      </c>
      <c r="J300">
        <v>1.3675</v>
      </c>
      <c r="K300">
        <v>160.813</v>
      </c>
      <c r="L300">
        <v>2.4356</v>
      </c>
      <c r="M300">
        <v>828.014</v>
      </c>
      <c r="N300">
        <v>1.4294</v>
      </c>
      <c r="O300">
        <v>3.49</v>
      </c>
      <c r="P300">
        <v>2.0238</v>
      </c>
    </row>
    <row r="301" spans="1:16">
      <c r="A301">
        <v>866.5410000000001</v>
      </c>
      <c r="B301">
        <v>1.5969</v>
      </c>
      <c r="C301">
        <v>22.094</v>
      </c>
      <c r="D301">
        <v>1.8669</v>
      </c>
      <c r="E301">
        <v>45.517</v>
      </c>
      <c r="F301">
        <v>2.1981</v>
      </c>
      <c r="G301">
        <v>41.896</v>
      </c>
      <c r="H301">
        <v>2.245</v>
      </c>
      <c r="I301">
        <v>827.761</v>
      </c>
      <c r="J301">
        <v>1.3681</v>
      </c>
      <c r="K301">
        <v>162.302</v>
      </c>
      <c r="L301">
        <v>2.4463</v>
      </c>
      <c r="M301">
        <v>833.586</v>
      </c>
      <c r="N301">
        <v>1.4306</v>
      </c>
      <c r="O301">
        <v>3.624</v>
      </c>
      <c r="P301">
        <v>2.0344</v>
      </c>
    </row>
    <row r="302" spans="1:16">
      <c r="A302">
        <v>872.115</v>
      </c>
      <c r="B302">
        <v>1.5969</v>
      </c>
      <c r="C302">
        <v>22.637</v>
      </c>
      <c r="D302">
        <v>1.8775</v>
      </c>
      <c r="E302">
        <v>47.996</v>
      </c>
      <c r="F302">
        <v>2.2081</v>
      </c>
      <c r="G302">
        <v>43.989</v>
      </c>
      <c r="H302">
        <v>2.255</v>
      </c>
      <c r="I302">
        <v>833.3339999999999</v>
      </c>
      <c r="J302">
        <v>1.3631</v>
      </c>
      <c r="K302">
        <v>167.172</v>
      </c>
      <c r="L302">
        <v>2.4569</v>
      </c>
      <c r="M302">
        <v>839.158</v>
      </c>
      <c r="N302">
        <v>1.4319</v>
      </c>
      <c r="O302">
        <v>3.759</v>
      </c>
      <c r="P302">
        <v>2.0456</v>
      </c>
    </row>
    <row r="303" spans="1:16">
      <c r="A303">
        <v>877.688</v>
      </c>
      <c r="B303">
        <v>1.5944</v>
      </c>
      <c r="C303">
        <v>23.19</v>
      </c>
      <c r="D303">
        <v>1.8881</v>
      </c>
      <c r="E303">
        <v>51.046</v>
      </c>
      <c r="F303">
        <v>2.2188</v>
      </c>
      <c r="G303">
        <v>46.81</v>
      </c>
      <c r="H303">
        <v>2.2656</v>
      </c>
      <c r="I303">
        <v>838.466</v>
      </c>
      <c r="J303">
        <v>1.3525</v>
      </c>
      <c r="K303">
        <v>172.738</v>
      </c>
      <c r="L303">
        <v>2.4619</v>
      </c>
      <c r="M303">
        <v>844.729</v>
      </c>
      <c r="N303">
        <v>1.4331</v>
      </c>
      <c r="O303">
        <v>3.898</v>
      </c>
      <c r="P303">
        <v>2.0563</v>
      </c>
    </row>
    <row r="304" spans="1:16">
      <c r="A304">
        <v>883.2619999999999</v>
      </c>
      <c r="B304">
        <v>1.5875</v>
      </c>
      <c r="C304">
        <v>23.723</v>
      </c>
      <c r="D304">
        <v>1.8981</v>
      </c>
      <c r="E304">
        <v>54.545</v>
      </c>
      <c r="F304">
        <v>2.2294</v>
      </c>
      <c r="G304">
        <v>50.37</v>
      </c>
      <c r="H304">
        <v>2.2763</v>
      </c>
      <c r="I304">
        <v>844.037</v>
      </c>
      <c r="J304">
        <v>1.3488</v>
      </c>
      <c r="K304">
        <v>177.326</v>
      </c>
      <c r="L304">
        <v>2.4725</v>
      </c>
      <c r="M304">
        <v>850.301</v>
      </c>
      <c r="N304">
        <v>1.4344</v>
      </c>
      <c r="O304">
        <v>4.042</v>
      </c>
      <c r="P304">
        <v>2.0669</v>
      </c>
    </row>
    <row r="305" spans="1:16">
      <c r="A305">
        <v>888.835</v>
      </c>
      <c r="B305">
        <v>1.5838</v>
      </c>
      <c r="C305">
        <v>24.294</v>
      </c>
      <c r="D305">
        <v>1.9088</v>
      </c>
      <c r="E305">
        <v>58.535</v>
      </c>
      <c r="F305">
        <v>2.2394</v>
      </c>
      <c r="G305">
        <v>54.886</v>
      </c>
      <c r="H305">
        <v>2.2863</v>
      </c>
      <c r="I305">
        <v>849.611</v>
      </c>
      <c r="J305">
        <v>1.35</v>
      </c>
      <c r="K305">
        <v>182.606</v>
      </c>
      <c r="L305">
        <v>2.4831</v>
      </c>
      <c r="M305">
        <v>855.873</v>
      </c>
      <c r="N305">
        <v>1.4331</v>
      </c>
      <c r="O305">
        <v>4.186</v>
      </c>
      <c r="P305">
        <v>2.0775</v>
      </c>
    </row>
    <row r="306" spans="1:16">
      <c r="A306">
        <v>894.409</v>
      </c>
      <c r="B306">
        <v>1.5844</v>
      </c>
      <c r="C306">
        <v>24.888</v>
      </c>
      <c r="D306">
        <v>1.9194</v>
      </c>
      <c r="E306">
        <v>63.37</v>
      </c>
      <c r="F306">
        <v>2.25</v>
      </c>
      <c r="G306">
        <v>60.455</v>
      </c>
      <c r="H306">
        <v>2.2956</v>
      </c>
      <c r="I306">
        <v>855.1849999999999</v>
      </c>
      <c r="J306">
        <v>1.3538</v>
      </c>
      <c r="K306">
        <v>184.963</v>
      </c>
      <c r="L306">
        <v>2.4938</v>
      </c>
      <c r="M306">
        <v>861.444</v>
      </c>
      <c r="N306">
        <v>1.4263</v>
      </c>
      <c r="O306">
        <v>4.343</v>
      </c>
      <c r="P306">
        <v>2.0881</v>
      </c>
    </row>
    <row r="307" spans="1:16">
      <c r="A307">
        <v>899.982</v>
      </c>
      <c r="B307">
        <v>1.585</v>
      </c>
      <c r="C307">
        <v>25.454</v>
      </c>
      <c r="D307">
        <v>1.9294</v>
      </c>
      <c r="E307">
        <v>68.93899999999999</v>
      </c>
      <c r="F307">
        <v>2.2594</v>
      </c>
      <c r="G307">
        <v>66.024</v>
      </c>
      <c r="H307">
        <v>2.3038</v>
      </c>
      <c r="I307">
        <v>860.76</v>
      </c>
      <c r="J307">
        <v>1.3569</v>
      </c>
      <c r="K307">
        <v>190.531</v>
      </c>
      <c r="L307">
        <v>2.5038</v>
      </c>
      <c r="M307">
        <v>867.016</v>
      </c>
      <c r="N307">
        <v>1.4213</v>
      </c>
      <c r="O307">
        <v>4.506</v>
      </c>
      <c r="P307">
        <v>2.0988</v>
      </c>
    </row>
    <row r="308" spans="1:16">
      <c r="A308">
        <v>905.5549999999999</v>
      </c>
      <c r="B308">
        <v>1.5863</v>
      </c>
      <c r="C308">
        <v>26.076</v>
      </c>
      <c r="D308">
        <v>1.94</v>
      </c>
      <c r="E308">
        <v>74.509</v>
      </c>
      <c r="F308">
        <v>2.2675</v>
      </c>
      <c r="G308">
        <v>71.59399999999999</v>
      </c>
      <c r="H308">
        <v>2.3106</v>
      </c>
      <c r="I308">
        <v>866.335</v>
      </c>
      <c r="J308">
        <v>1.3594</v>
      </c>
      <c r="K308">
        <v>196.099</v>
      </c>
      <c r="L308">
        <v>2.4981</v>
      </c>
      <c r="M308">
        <v>872.587</v>
      </c>
      <c r="N308">
        <v>1.4206</v>
      </c>
      <c r="O308">
        <v>4.678</v>
      </c>
      <c r="P308">
        <v>2.11</v>
      </c>
    </row>
    <row r="309" spans="1:16">
      <c r="A309">
        <v>911.129</v>
      </c>
      <c r="B309">
        <v>1.5869</v>
      </c>
      <c r="C309">
        <v>26.721</v>
      </c>
      <c r="D309">
        <v>1.9506</v>
      </c>
      <c r="E309">
        <v>80.08</v>
      </c>
      <c r="F309">
        <v>2.275</v>
      </c>
      <c r="G309">
        <v>77.16500000000001</v>
      </c>
      <c r="H309">
        <v>2.3163</v>
      </c>
      <c r="I309">
        <v>871.91</v>
      </c>
      <c r="J309">
        <v>1.3619</v>
      </c>
      <c r="K309">
        <v>201.667</v>
      </c>
      <c r="L309">
        <v>2.5063</v>
      </c>
      <c r="M309">
        <v>878.159</v>
      </c>
      <c r="N309">
        <v>1.4225</v>
      </c>
      <c r="O309">
        <v>4.859</v>
      </c>
      <c r="P309">
        <v>2.1206</v>
      </c>
    </row>
    <row r="310" spans="1:16">
      <c r="A310">
        <v>916.702</v>
      </c>
      <c r="B310">
        <v>1.5875</v>
      </c>
      <c r="C310">
        <v>27.362</v>
      </c>
      <c r="D310">
        <v>1.9606</v>
      </c>
      <c r="E310">
        <v>85.65000000000001</v>
      </c>
      <c r="F310">
        <v>2.2813</v>
      </c>
      <c r="G310">
        <v>82.735</v>
      </c>
      <c r="H310">
        <v>2.3219</v>
      </c>
      <c r="I310">
        <v>877.485</v>
      </c>
      <c r="J310">
        <v>1.3631</v>
      </c>
      <c r="K310">
        <v>206.103</v>
      </c>
      <c r="L310">
        <v>2.5169</v>
      </c>
      <c r="M310">
        <v>883.731</v>
      </c>
      <c r="N310">
        <v>1.425</v>
      </c>
      <c r="O310">
        <v>5.039</v>
      </c>
      <c r="P310">
        <v>2.1313</v>
      </c>
    </row>
    <row r="311" spans="1:16">
      <c r="A311">
        <v>922.276</v>
      </c>
      <c r="B311">
        <v>1.5881</v>
      </c>
      <c r="C311">
        <v>28.054</v>
      </c>
      <c r="D311">
        <v>1.9713</v>
      </c>
      <c r="E311">
        <v>91.221</v>
      </c>
      <c r="F311">
        <v>2.29</v>
      </c>
      <c r="G311">
        <v>88.30500000000001</v>
      </c>
      <c r="H311">
        <v>2.3269</v>
      </c>
      <c r="I311">
        <v>883.058</v>
      </c>
      <c r="J311">
        <v>1.3625</v>
      </c>
      <c r="K311">
        <v>210.808</v>
      </c>
      <c r="L311">
        <v>2.5275</v>
      </c>
      <c r="M311">
        <v>889.302</v>
      </c>
      <c r="N311">
        <v>1.4269</v>
      </c>
      <c r="O311">
        <v>5.23</v>
      </c>
      <c r="P311">
        <v>2.1419</v>
      </c>
    </row>
    <row r="312" spans="1:16">
      <c r="A312">
        <v>927.849</v>
      </c>
      <c r="B312">
        <v>1.5881</v>
      </c>
      <c r="C312">
        <v>28.787</v>
      </c>
      <c r="D312">
        <v>1.9819</v>
      </c>
      <c r="E312">
        <v>96.791</v>
      </c>
      <c r="F312">
        <v>2.2981</v>
      </c>
      <c r="G312">
        <v>93.876</v>
      </c>
      <c r="H312">
        <v>2.3319</v>
      </c>
      <c r="I312">
        <v>888.631</v>
      </c>
      <c r="J312">
        <v>1.3531</v>
      </c>
      <c r="K312">
        <v>216.376</v>
      </c>
      <c r="L312">
        <v>2.535</v>
      </c>
      <c r="M312">
        <v>894.874</v>
      </c>
      <c r="N312">
        <v>1.4288</v>
      </c>
      <c r="O312">
        <v>5.425</v>
      </c>
      <c r="P312">
        <v>2.1525</v>
      </c>
    </row>
    <row r="313" spans="1:16">
      <c r="A313">
        <v>933.423</v>
      </c>
      <c r="B313">
        <v>1.5888</v>
      </c>
      <c r="C313">
        <v>29.497</v>
      </c>
      <c r="D313">
        <v>1.9919</v>
      </c>
      <c r="E313">
        <v>102.362</v>
      </c>
      <c r="F313">
        <v>2.3038</v>
      </c>
      <c r="G313">
        <v>99.446</v>
      </c>
      <c r="H313">
        <v>2.3381</v>
      </c>
      <c r="I313">
        <v>894.206</v>
      </c>
      <c r="J313">
        <v>1.3438</v>
      </c>
      <c r="K313">
        <v>221.944</v>
      </c>
      <c r="L313">
        <v>2.5275</v>
      </c>
      <c r="M313">
        <v>900.446</v>
      </c>
      <c r="N313">
        <v>1.43</v>
      </c>
      <c r="O313">
        <v>5.633</v>
      </c>
      <c r="P313">
        <v>2.1631</v>
      </c>
    </row>
    <row r="314" spans="1:16">
      <c r="A314">
        <v>938.996</v>
      </c>
      <c r="B314">
        <v>1.5863</v>
      </c>
      <c r="C314">
        <v>30.304</v>
      </c>
      <c r="D314">
        <v>2.0025</v>
      </c>
      <c r="E314">
        <v>107.932</v>
      </c>
      <c r="F314">
        <v>2.3081</v>
      </c>
      <c r="G314">
        <v>105.017</v>
      </c>
      <c r="H314">
        <v>2.3475</v>
      </c>
      <c r="I314">
        <v>899.779</v>
      </c>
      <c r="J314">
        <v>1.3425</v>
      </c>
      <c r="K314">
        <v>227.512</v>
      </c>
      <c r="L314">
        <v>2.5288</v>
      </c>
      <c r="M314">
        <v>906.0170000000001</v>
      </c>
      <c r="N314">
        <v>1.4306</v>
      </c>
      <c r="O314">
        <v>5.838</v>
      </c>
      <c r="P314">
        <v>2.1738</v>
      </c>
    </row>
    <row r="315" spans="1:16">
      <c r="A315">
        <v>944.569</v>
      </c>
      <c r="B315">
        <v>1.5794</v>
      </c>
      <c r="C315">
        <v>31.121</v>
      </c>
      <c r="D315">
        <v>2.0131</v>
      </c>
      <c r="E315">
        <v>113.503</v>
      </c>
      <c r="F315">
        <v>2.3125</v>
      </c>
      <c r="G315">
        <v>110.587</v>
      </c>
      <c r="H315">
        <v>2.3544</v>
      </c>
      <c r="I315">
        <v>905.351</v>
      </c>
      <c r="J315">
        <v>1.3444</v>
      </c>
      <c r="K315">
        <v>231.767</v>
      </c>
      <c r="L315">
        <v>2.5394</v>
      </c>
      <c r="M315">
        <v>911.5890000000001</v>
      </c>
      <c r="N315">
        <v>1.4275</v>
      </c>
      <c r="O315">
        <v>6.065</v>
      </c>
      <c r="P315">
        <v>2.1844</v>
      </c>
    </row>
    <row r="316" spans="1:16">
      <c r="A316">
        <v>950.143</v>
      </c>
      <c r="B316">
        <v>1.5756</v>
      </c>
      <c r="C316">
        <v>32.035</v>
      </c>
      <c r="D316">
        <v>2.0238</v>
      </c>
      <c r="E316">
        <v>119.073</v>
      </c>
      <c r="F316">
        <v>2.3163</v>
      </c>
      <c r="G316">
        <v>116.158</v>
      </c>
      <c r="H316">
        <v>2.3575</v>
      </c>
      <c r="I316">
        <v>910.922</v>
      </c>
      <c r="J316">
        <v>1.3469</v>
      </c>
      <c r="K316">
        <v>235.581</v>
      </c>
      <c r="L316">
        <v>2.55</v>
      </c>
      <c r="M316">
        <v>917.16</v>
      </c>
      <c r="N316">
        <v>1.42</v>
      </c>
      <c r="O316">
        <v>6.297</v>
      </c>
      <c r="P316">
        <v>2.195</v>
      </c>
    </row>
    <row r="317" spans="1:16">
      <c r="A317">
        <v>955.716</v>
      </c>
      <c r="B317">
        <v>1.5763</v>
      </c>
      <c r="C317">
        <v>32.977</v>
      </c>
      <c r="D317">
        <v>2.0344</v>
      </c>
      <c r="E317">
        <v>124.642</v>
      </c>
      <c r="F317">
        <v>2.3194</v>
      </c>
      <c r="G317">
        <v>121.728</v>
      </c>
      <c r="H317">
        <v>2.3594</v>
      </c>
      <c r="I317">
        <v>916.494</v>
      </c>
      <c r="J317">
        <v>1.3494</v>
      </c>
      <c r="K317">
        <v>240.379</v>
      </c>
      <c r="L317">
        <v>2.5606</v>
      </c>
      <c r="M317">
        <v>922.732</v>
      </c>
      <c r="N317">
        <v>1.4163</v>
      </c>
      <c r="O317">
        <v>6.552</v>
      </c>
      <c r="P317">
        <v>2.2056</v>
      </c>
    </row>
    <row r="318" spans="1:16">
      <c r="A318">
        <v>961.29</v>
      </c>
      <c r="B318">
        <v>1.5769</v>
      </c>
      <c r="C318">
        <v>33.999</v>
      </c>
      <c r="D318">
        <v>2.045</v>
      </c>
      <c r="E318">
        <v>130.211</v>
      </c>
      <c r="F318">
        <v>2.3231</v>
      </c>
      <c r="G318">
        <v>127.299</v>
      </c>
      <c r="H318">
        <v>2.3613</v>
      </c>
      <c r="I318">
        <v>922.067</v>
      </c>
      <c r="J318">
        <v>1.3506</v>
      </c>
      <c r="K318">
        <v>245.153</v>
      </c>
      <c r="L318">
        <v>2.5713</v>
      </c>
      <c r="M318">
        <v>928.304</v>
      </c>
      <c r="N318">
        <v>1.4169</v>
      </c>
      <c r="O318">
        <v>6.826</v>
      </c>
      <c r="P318">
        <v>2.2163</v>
      </c>
    </row>
    <row r="319" spans="1:16">
      <c r="A319">
        <v>966.8630000000001</v>
      </c>
      <c r="B319">
        <v>1.5781</v>
      </c>
      <c r="C319">
        <v>35.08</v>
      </c>
      <c r="D319">
        <v>2.0556</v>
      </c>
      <c r="E319">
        <v>135.782</v>
      </c>
      <c r="F319">
        <v>2.3269</v>
      </c>
      <c r="G319">
        <v>132.869</v>
      </c>
      <c r="H319">
        <v>2.3638</v>
      </c>
      <c r="I319">
        <v>927.6420000000001</v>
      </c>
      <c r="J319">
        <v>1.3525</v>
      </c>
      <c r="K319">
        <v>250.721</v>
      </c>
      <c r="L319">
        <v>2.5631</v>
      </c>
      <c r="M319">
        <v>933.875</v>
      </c>
      <c r="N319">
        <v>1.4188</v>
      </c>
      <c r="O319">
        <v>7.114</v>
      </c>
      <c r="P319">
        <v>2.2269</v>
      </c>
    </row>
    <row r="320" spans="1:16">
      <c r="A320">
        <v>972.437</v>
      </c>
      <c r="B320">
        <v>1.5788</v>
      </c>
      <c r="C320">
        <v>36.232</v>
      </c>
      <c r="D320">
        <v>2.0663</v>
      </c>
      <c r="E320">
        <v>141.352</v>
      </c>
      <c r="F320">
        <v>2.33</v>
      </c>
      <c r="G320">
        <v>138.44</v>
      </c>
      <c r="H320">
        <v>2.3713</v>
      </c>
      <c r="I320">
        <v>933.215</v>
      </c>
      <c r="J320">
        <v>1.3538</v>
      </c>
      <c r="K320">
        <v>255.129</v>
      </c>
      <c r="L320">
        <v>2.5738</v>
      </c>
      <c r="M320">
        <v>939.447</v>
      </c>
      <c r="N320">
        <v>1.4206</v>
      </c>
      <c r="O320">
        <v>7.415</v>
      </c>
      <c r="P320">
        <v>2.2375</v>
      </c>
    </row>
    <row r="321" spans="1:16">
      <c r="A321">
        <v>978.01</v>
      </c>
      <c r="B321">
        <v>1.5794</v>
      </c>
      <c r="C321">
        <v>37.49</v>
      </c>
      <c r="D321">
        <v>2.0769</v>
      </c>
      <c r="E321">
        <v>146.923</v>
      </c>
      <c r="F321">
        <v>2.3344</v>
      </c>
      <c r="G321">
        <v>144.01</v>
      </c>
      <c r="H321">
        <v>2.3788</v>
      </c>
      <c r="I321">
        <v>938.788</v>
      </c>
      <c r="J321">
        <v>1.3544</v>
      </c>
      <c r="K321">
        <v>260.697</v>
      </c>
      <c r="L321">
        <v>2.5763</v>
      </c>
      <c r="M321">
        <v>945.019</v>
      </c>
      <c r="N321">
        <v>1.4225</v>
      </c>
      <c r="O321">
        <v>7.731</v>
      </c>
      <c r="P321">
        <v>2.2481</v>
      </c>
    </row>
    <row r="322" spans="1:16">
      <c r="A322">
        <v>983.5839999999999</v>
      </c>
      <c r="B322">
        <v>1.5794</v>
      </c>
      <c r="C322">
        <v>38.831</v>
      </c>
      <c r="D322">
        <v>2.0875</v>
      </c>
      <c r="E322">
        <v>152.492</v>
      </c>
      <c r="F322">
        <v>2.3419</v>
      </c>
      <c r="G322">
        <v>149.581</v>
      </c>
      <c r="H322">
        <v>2.3813</v>
      </c>
      <c r="I322">
        <v>944.3630000000001</v>
      </c>
      <c r="J322">
        <v>1.355</v>
      </c>
      <c r="K322">
        <v>264.887</v>
      </c>
      <c r="L322">
        <v>2.5869</v>
      </c>
      <c r="M322">
        <v>950.59</v>
      </c>
      <c r="N322">
        <v>1.4238</v>
      </c>
      <c r="O322">
        <v>8.065</v>
      </c>
      <c r="P322">
        <v>2.2588</v>
      </c>
    </row>
    <row r="323" spans="1:16">
      <c r="A323">
        <v>989.157</v>
      </c>
      <c r="B323">
        <v>1.5794</v>
      </c>
      <c r="C323">
        <v>40.33</v>
      </c>
      <c r="D323">
        <v>2.0981</v>
      </c>
      <c r="E323">
        <v>158.059</v>
      </c>
      <c r="F323">
        <v>2.3475</v>
      </c>
      <c r="G323">
        <v>155.151</v>
      </c>
      <c r="H323">
        <v>2.3831</v>
      </c>
      <c r="I323">
        <v>949.936</v>
      </c>
      <c r="J323">
        <v>1.3556</v>
      </c>
      <c r="K323">
        <v>270.455</v>
      </c>
      <c r="L323">
        <v>2.5894</v>
      </c>
      <c r="M323">
        <v>956.162</v>
      </c>
      <c r="N323">
        <v>1.4244</v>
      </c>
      <c r="O323">
        <v>8.441000000000001</v>
      </c>
      <c r="P323">
        <v>2.2694</v>
      </c>
    </row>
    <row r="324" spans="1:16">
      <c r="A324">
        <v>994.73</v>
      </c>
      <c r="B324">
        <v>1.5794</v>
      </c>
      <c r="C324">
        <v>41.913</v>
      </c>
      <c r="D324">
        <v>2.1088</v>
      </c>
      <c r="E324">
        <v>163.627</v>
      </c>
      <c r="F324">
        <v>2.3506</v>
      </c>
      <c r="G324">
        <v>160.722</v>
      </c>
      <c r="H324">
        <v>2.3856</v>
      </c>
      <c r="I324">
        <v>955.5069999999999</v>
      </c>
      <c r="J324">
        <v>1.3519</v>
      </c>
      <c r="K324">
        <v>276.023</v>
      </c>
      <c r="L324">
        <v>2.5956</v>
      </c>
      <c r="M324">
        <v>961.7329999999999</v>
      </c>
      <c r="N324">
        <v>1.425</v>
      </c>
      <c r="O324">
        <v>8.831</v>
      </c>
      <c r="P324">
        <v>2.28</v>
      </c>
    </row>
    <row r="325" spans="1:16">
      <c r="A325">
        <v>1000.304</v>
      </c>
      <c r="B325">
        <v>1.575</v>
      </c>
      <c r="C325">
        <v>43.663</v>
      </c>
      <c r="D325">
        <v>2.1194</v>
      </c>
      <c r="E325">
        <v>169.196</v>
      </c>
      <c r="F325">
        <v>2.3531</v>
      </c>
      <c r="G325">
        <v>166.292</v>
      </c>
      <c r="H325">
        <v>2.3881</v>
      </c>
      <c r="I325">
        <v>961.08</v>
      </c>
      <c r="J325">
        <v>1.3419</v>
      </c>
      <c r="K325">
        <v>280.668</v>
      </c>
      <c r="L325">
        <v>2.6063</v>
      </c>
      <c r="M325">
        <v>967.3049999999999</v>
      </c>
      <c r="N325">
        <v>1.4219</v>
      </c>
      <c r="O325">
        <v>9.257</v>
      </c>
      <c r="P325">
        <v>2.2906</v>
      </c>
    </row>
    <row r="326" spans="1:16">
      <c r="A326">
        <v>1005.877</v>
      </c>
      <c r="B326">
        <v>1.5681</v>
      </c>
      <c r="C326">
        <v>45.617</v>
      </c>
      <c r="D326">
        <v>2.13</v>
      </c>
      <c r="E326">
        <v>174.766</v>
      </c>
      <c r="F326">
        <v>2.3556</v>
      </c>
      <c r="G326">
        <v>171.863</v>
      </c>
      <c r="H326">
        <v>2.39</v>
      </c>
      <c r="I326">
        <v>966.654</v>
      </c>
      <c r="J326">
        <v>1.3363</v>
      </c>
      <c r="K326">
        <v>285.501</v>
      </c>
      <c r="L326">
        <v>2.6169</v>
      </c>
      <c r="M326">
        <v>972.877</v>
      </c>
      <c r="N326">
        <v>1.4144</v>
      </c>
      <c r="O326">
        <v>9.717000000000001</v>
      </c>
      <c r="P326">
        <v>2.3013</v>
      </c>
    </row>
    <row r="327" spans="1:16">
      <c r="A327">
        <v>1011.451</v>
      </c>
      <c r="B327">
        <v>1.5656</v>
      </c>
      <c r="C327">
        <v>47.701</v>
      </c>
      <c r="D327">
        <v>2.1406</v>
      </c>
      <c r="E327">
        <v>180.337</v>
      </c>
      <c r="F327">
        <v>2.3625</v>
      </c>
      <c r="G327">
        <v>177.433</v>
      </c>
      <c r="H327">
        <v>2.3931</v>
      </c>
      <c r="I327">
        <v>972.225</v>
      </c>
      <c r="J327">
        <v>1.3369</v>
      </c>
      <c r="K327">
        <v>288.887</v>
      </c>
      <c r="L327">
        <v>2.6275</v>
      </c>
      <c r="M327">
        <v>978.448</v>
      </c>
      <c r="N327">
        <v>1.41</v>
      </c>
      <c r="O327">
        <v>10.144</v>
      </c>
      <c r="P327">
        <v>2.3119</v>
      </c>
    </row>
    <row r="328" spans="1:16">
      <c r="A328">
        <v>1017.024</v>
      </c>
      <c r="B328">
        <v>1.5663</v>
      </c>
      <c r="C328">
        <v>50.059</v>
      </c>
      <c r="D328">
        <v>2.1513</v>
      </c>
      <c r="E328">
        <v>185.906</v>
      </c>
      <c r="F328">
        <v>2.3688</v>
      </c>
      <c r="G328">
        <v>183.004</v>
      </c>
      <c r="H328">
        <v>2.3956</v>
      </c>
      <c r="I328">
        <v>977.796</v>
      </c>
      <c r="J328">
        <v>1.3388</v>
      </c>
      <c r="K328">
        <v>291.365</v>
      </c>
      <c r="L328">
        <v>2.6381</v>
      </c>
      <c r="M328">
        <v>984.02</v>
      </c>
      <c r="N328">
        <v>1.41</v>
      </c>
      <c r="O328">
        <v>10.464</v>
      </c>
      <c r="P328">
        <v>2.3225</v>
      </c>
    </row>
    <row r="329" spans="1:16">
      <c r="A329">
        <v>1022.598</v>
      </c>
      <c r="B329">
        <v>1.5669</v>
      </c>
      <c r="C329">
        <v>52.514</v>
      </c>
      <c r="D329">
        <v>2.1613</v>
      </c>
      <c r="E329">
        <v>191.475</v>
      </c>
      <c r="F329">
        <v>2.3725</v>
      </c>
      <c r="G329">
        <v>188.574</v>
      </c>
      <c r="H329">
        <v>2.3981</v>
      </c>
      <c r="I329">
        <v>983.37</v>
      </c>
      <c r="J329">
        <v>1.3406</v>
      </c>
      <c r="K329">
        <v>294.409</v>
      </c>
      <c r="L329">
        <v>2.6488</v>
      </c>
      <c r="M329">
        <v>989.592</v>
      </c>
      <c r="N329">
        <v>1.4113</v>
      </c>
      <c r="O329">
        <v>10.575</v>
      </c>
      <c r="P329">
        <v>2.3331</v>
      </c>
    </row>
    <row r="330" spans="1:16">
      <c r="A330">
        <v>1028.171</v>
      </c>
      <c r="B330">
        <v>1.5669</v>
      </c>
      <c r="C330">
        <v>55.332</v>
      </c>
      <c r="D330">
        <v>2.1719</v>
      </c>
      <c r="E330">
        <v>197.044</v>
      </c>
      <c r="F330">
        <v>2.375</v>
      </c>
      <c r="G330">
        <v>194.145</v>
      </c>
      <c r="H330">
        <v>2.4013</v>
      </c>
      <c r="I330">
        <v>988.9450000000001</v>
      </c>
      <c r="J330">
        <v>1.3419</v>
      </c>
      <c r="K330">
        <v>298.496</v>
      </c>
      <c r="L330">
        <v>2.6594</v>
      </c>
      <c r="M330">
        <v>995.163</v>
      </c>
      <c r="N330">
        <v>1.4131</v>
      </c>
      <c r="O330">
        <v>10.668</v>
      </c>
      <c r="P330">
        <v>2.3438</v>
      </c>
    </row>
    <row r="331" spans="1:16">
      <c r="A331">
        <v>1033.744</v>
      </c>
      <c r="B331">
        <v>1.5669</v>
      </c>
      <c r="C331">
        <v>58.307</v>
      </c>
      <c r="D331">
        <v>2.1825</v>
      </c>
      <c r="E331">
        <v>202.611</v>
      </c>
      <c r="F331">
        <v>2.3769</v>
      </c>
      <c r="G331">
        <v>199.715</v>
      </c>
      <c r="H331">
        <v>2.4038</v>
      </c>
      <c r="I331">
        <v>994.519</v>
      </c>
      <c r="J331">
        <v>1.3438</v>
      </c>
      <c r="K331">
        <v>304.064</v>
      </c>
      <c r="L331">
        <v>2.6694</v>
      </c>
      <c r="M331">
        <v>1000.735</v>
      </c>
      <c r="N331">
        <v>1.4144</v>
      </c>
      <c r="O331">
        <v>10.96</v>
      </c>
      <c r="P331">
        <v>2.3544</v>
      </c>
    </row>
    <row r="332" spans="1:16">
      <c r="A332">
        <v>1039.318</v>
      </c>
      <c r="B332">
        <v>1.5675</v>
      </c>
      <c r="C332">
        <v>61.111</v>
      </c>
      <c r="D332">
        <v>2.1925</v>
      </c>
      <c r="E332">
        <v>208.179</v>
      </c>
      <c r="F332">
        <v>2.3794</v>
      </c>
      <c r="G332">
        <v>205.284</v>
      </c>
      <c r="H332">
        <v>2.4069</v>
      </c>
      <c r="I332">
        <v>1000.093</v>
      </c>
      <c r="J332">
        <v>1.3444</v>
      </c>
      <c r="K332">
        <v>308.171</v>
      </c>
      <c r="L332">
        <v>2.68</v>
      </c>
      <c r="M332">
        <v>1006.306</v>
      </c>
      <c r="N332">
        <v>1.4156</v>
      </c>
      <c r="O332">
        <v>11.355</v>
      </c>
      <c r="P332">
        <v>2.3644</v>
      </c>
    </row>
    <row r="333" spans="1:16">
      <c r="A333">
        <v>1044.891</v>
      </c>
      <c r="B333">
        <v>1.5669</v>
      </c>
      <c r="C333">
        <v>64.41500000000001</v>
      </c>
      <c r="D333">
        <v>2.2031</v>
      </c>
      <c r="E333">
        <v>213.748</v>
      </c>
      <c r="F333">
        <v>2.3819</v>
      </c>
      <c r="G333">
        <v>210.853</v>
      </c>
      <c r="H333">
        <v>2.4125</v>
      </c>
      <c r="I333">
        <v>1005.666</v>
      </c>
      <c r="J333">
        <v>1.345</v>
      </c>
      <c r="K333">
        <v>311.59</v>
      </c>
      <c r="L333">
        <v>2.6906</v>
      </c>
      <c r="M333">
        <v>1011.878</v>
      </c>
      <c r="N333">
        <v>1.4163</v>
      </c>
      <c r="O333">
        <v>12.051</v>
      </c>
      <c r="P333">
        <v>2.375</v>
      </c>
    </row>
    <row r="334" spans="1:16">
      <c r="A334">
        <v>1050.463</v>
      </c>
      <c r="B334">
        <v>1.5669</v>
      </c>
      <c r="C334">
        <v>68.578</v>
      </c>
      <c r="D334">
        <v>2.2138</v>
      </c>
      <c r="E334">
        <v>219.318</v>
      </c>
      <c r="F334">
        <v>2.3844</v>
      </c>
      <c r="G334">
        <v>216.422</v>
      </c>
      <c r="H334">
        <v>2.4219</v>
      </c>
      <c r="I334">
        <v>1011.239</v>
      </c>
      <c r="J334">
        <v>1.3456</v>
      </c>
      <c r="K334">
        <v>315.019</v>
      </c>
      <c r="L334">
        <v>2.7013</v>
      </c>
      <c r="M334">
        <v>1017.45</v>
      </c>
      <c r="N334">
        <v>1.4175</v>
      </c>
      <c r="O334">
        <v>12.557</v>
      </c>
      <c r="P334">
        <v>2.3856</v>
      </c>
    </row>
    <row r="335" spans="1:16">
      <c r="A335">
        <v>1056.035</v>
      </c>
      <c r="B335">
        <v>1.5669</v>
      </c>
      <c r="C335">
        <v>73.661</v>
      </c>
      <c r="D335">
        <v>2.2238</v>
      </c>
      <c r="E335">
        <v>224.889</v>
      </c>
      <c r="F335">
        <v>2.3875</v>
      </c>
      <c r="G335">
        <v>221.991</v>
      </c>
      <c r="H335">
        <v>2.4275</v>
      </c>
      <c r="I335">
        <v>1016.81</v>
      </c>
      <c r="J335">
        <v>1.3463</v>
      </c>
      <c r="K335">
        <v>318.476</v>
      </c>
      <c r="L335">
        <v>2.7119</v>
      </c>
      <c r="M335">
        <v>1023.021</v>
      </c>
      <c r="N335">
        <v>1.415</v>
      </c>
      <c r="O335">
        <v>12.636</v>
      </c>
      <c r="P335">
        <v>2.4044</v>
      </c>
    </row>
    <row r="336" spans="1:16">
      <c r="A336">
        <v>1061.609</v>
      </c>
      <c r="B336">
        <v>1.5669</v>
      </c>
      <c r="C336">
        <v>79.232</v>
      </c>
      <c r="D336">
        <v>2.2319</v>
      </c>
      <c r="E336">
        <v>230.459</v>
      </c>
      <c r="F336">
        <v>2.3906</v>
      </c>
      <c r="G336">
        <v>227.562</v>
      </c>
      <c r="H336">
        <v>2.4294</v>
      </c>
      <c r="I336">
        <v>1022.383</v>
      </c>
      <c r="J336">
        <v>1.3456</v>
      </c>
      <c r="K336">
        <v>321.492</v>
      </c>
      <c r="L336">
        <v>2.7225</v>
      </c>
      <c r="M336">
        <v>1028.593</v>
      </c>
      <c r="N336">
        <v>1.4075</v>
      </c>
      <c r="O336">
        <v>12.84</v>
      </c>
      <c r="P336">
        <v>2.415</v>
      </c>
    </row>
    <row r="337" spans="1:16">
      <c r="A337">
        <v>1067.182</v>
      </c>
      <c r="B337">
        <v>1.5669</v>
      </c>
      <c r="C337">
        <v>84.801</v>
      </c>
      <c r="D337">
        <v>2.2394</v>
      </c>
      <c r="E337">
        <v>236.028</v>
      </c>
      <c r="F337">
        <v>2.3931</v>
      </c>
      <c r="G337">
        <v>233.132</v>
      </c>
      <c r="H337">
        <v>2.43</v>
      </c>
      <c r="I337">
        <v>1027.958</v>
      </c>
      <c r="J337">
        <v>1.3369</v>
      </c>
      <c r="K337">
        <v>326.308</v>
      </c>
      <c r="L337">
        <v>2.7331</v>
      </c>
      <c r="M337">
        <v>1034.165</v>
      </c>
      <c r="N337">
        <v>1.4025</v>
      </c>
      <c r="O337">
        <v>13.285</v>
      </c>
      <c r="P337">
        <v>2.4256</v>
      </c>
    </row>
    <row r="338" spans="1:16">
      <c r="A338">
        <v>1072.756</v>
      </c>
      <c r="B338">
        <v>1.5656</v>
      </c>
      <c r="C338">
        <v>90.37</v>
      </c>
      <c r="D338">
        <v>2.245</v>
      </c>
      <c r="E338">
        <v>241.596</v>
      </c>
      <c r="F338">
        <v>2.3963</v>
      </c>
      <c r="G338">
        <v>238.703</v>
      </c>
      <c r="H338">
        <v>2.4313</v>
      </c>
      <c r="I338">
        <v>1033.533</v>
      </c>
      <c r="J338">
        <v>1.3281</v>
      </c>
      <c r="K338">
        <v>330.563</v>
      </c>
      <c r="L338">
        <v>2.7438</v>
      </c>
      <c r="M338">
        <v>1039.736</v>
      </c>
      <c r="N338">
        <v>1.4019</v>
      </c>
      <c r="O338">
        <v>15.113</v>
      </c>
      <c r="P338">
        <v>2.4363</v>
      </c>
    </row>
    <row r="339" spans="1:16">
      <c r="A339">
        <v>1078.329</v>
      </c>
      <c r="B339">
        <v>1.5606</v>
      </c>
      <c r="C339">
        <v>95.94</v>
      </c>
      <c r="D339">
        <v>2.2519</v>
      </c>
      <c r="E339">
        <v>247.165</v>
      </c>
      <c r="F339">
        <v>2.4</v>
      </c>
      <c r="G339">
        <v>244.272</v>
      </c>
      <c r="H339">
        <v>2.4331</v>
      </c>
      <c r="I339">
        <v>1039.106</v>
      </c>
      <c r="J339">
        <v>1.3269</v>
      </c>
      <c r="K339">
        <v>334.419</v>
      </c>
      <c r="L339">
        <v>2.7544</v>
      </c>
      <c r="M339">
        <v>1045.308</v>
      </c>
      <c r="N339">
        <v>1.4025</v>
      </c>
      <c r="O339">
        <v>15.642</v>
      </c>
      <c r="P339">
        <v>2.4469</v>
      </c>
    </row>
    <row r="340" spans="1:16">
      <c r="A340">
        <v>1083.902</v>
      </c>
      <c r="B340">
        <v>1.5538</v>
      </c>
      <c r="C340">
        <v>101.509</v>
      </c>
      <c r="D340">
        <v>2.2569</v>
      </c>
      <c r="E340">
        <v>252.735</v>
      </c>
      <c r="F340">
        <v>2.4075</v>
      </c>
      <c r="G340">
        <v>249.839</v>
      </c>
      <c r="H340">
        <v>2.435</v>
      </c>
      <c r="I340">
        <v>1044.678</v>
      </c>
      <c r="J340">
        <v>1.3281</v>
      </c>
      <c r="K340">
        <v>337.653</v>
      </c>
      <c r="L340">
        <v>2.765</v>
      </c>
      <c r="M340">
        <v>1050.879</v>
      </c>
      <c r="N340">
        <v>1.4031</v>
      </c>
      <c r="O340">
        <v>16.116</v>
      </c>
      <c r="P340">
        <v>2.4575</v>
      </c>
    </row>
    <row r="341" spans="1:16">
      <c r="A341">
        <v>1089.476</v>
      </c>
      <c r="B341">
        <v>1.5519</v>
      </c>
      <c r="C341">
        <v>107.078</v>
      </c>
      <c r="D341">
        <v>2.2644</v>
      </c>
      <c r="E341">
        <v>258.306</v>
      </c>
      <c r="F341">
        <v>2.4138</v>
      </c>
      <c r="G341">
        <v>255.408</v>
      </c>
      <c r="H341">
        <v>2.4375</v>
      </c>
      <c r="I341">
        <v>1050.251</v>
      </c>
      <c r="J341">
        <v>1.3306</v>
      </c>
      <c r="K341">
        <v>341.161</v>
      </c>
      <c r="L341">
        <v>2.7756</v>
      </c>
      <c r="M341">
        <v>1056.451</v>
      </c>
      <c r="N341">
        <v>1.4031</v>
      </c>
      <c r="O341">
        <v>16.445</v>
      </c>
      <c r="P341">
        <v>2.4681</v>
      </c>
    </row>
    <row r="342" spans="1:16">
      <c r="A342">
        <v>1095.049</v>
      </c>
      <c r="B342">
        <v>1.5531</v>
      </c>
      <c r="C342">
        <v>112.649</v>
      </c>
      <c r="D342">
        <v>2.2725</v>
      </c>
      <c r="E342">
        <v>263.876</v>
      </c>
      <c r="F342">
        <v>2.4169</v>
      </c>
      <c r="G342">
        <v>260.977</v>
      </c>
      <c r="H342">
        <v>2.44</v>
      </c>
      <c r="I342">
        <v>1055.824</v>
      </c>
      <c r="J342">
        <v>1.3319</v>
      </c>
      <c r="K342">
        <v>345.277</v>
      </c>
      <c r="L342">
        <v>2.7863</v>
      </c>
      <c r="M342">
        <v>1062.023</v>
      </c>
      <c r="N342">
        <v>1.4038</v>
      </c>
      <c r="O342">
        <v>16.719</v>
      </c>
      <c r="P342">
        <v>2.4788</v>
      </c>
    </row>
    <row r="343" spans="1:16">
      <c r="A343">
        <v>1100.623</v>
      </c>
      <c r="B343">
        <v>1.5538</v>
      </c>
      <c r="C343">
        <v>118.218</v>
      </c>
      <c r="D343">
        <v>2.2781</v>
      </c>
      <c r="E343">
        <v>269.447</v>
      </c>
      <c r="F343">
        <v>2.4194</v>
      </c>
      <c r="G343">
        <v>266.546</v>
      </c>
      <c r="H343">
        <v>2.4431</v>
      </c>
      <c r="I343">
        <v>1061.395</v>
      </c>
      <c r="J343">
        <v>1.3338</v>
      </c>
      <c r="K343">
        <v>348.664</v>
      </c>
      <c r="L343">
        <v>2.7969</v>
      </c>
      <c r="M343">
        <v>1067.594</v>
      </c>
      <c r="N343">
        <v>1.4038</v>
      </c>
      <c r="O343">
        <v>17.364</v>
      </c>
      <c r="P343">
        <v>2.4894</v>
      </c>
    </row>
    <row r="344" spans="1:16">
      <c r="A344">
        <v>1106.196</v>
      </c>
      <c r="B344">
        <v>1.555</v>
      </c>
      <c r="C344">
        <v>123.787</v>
      </c>
      <c r="D344">
        <v>2.2819</v>
      </c>
      <c r="E344">
        <v>275.017</v>
      </c>
      <c r="F344">
        <v>2.4225</v>
      </c>
      <c r="G344">
        <v>272.115</v>
      </c>
      <c r="H344">
        <v>2.45</v>
      </c>
      <c r="I344">
        <v>1066.969</v>
      </c>
      <c r="J344">
        <v>1.335</v>
      </c>
      <c r="K344">
        <v>351.93</v>
      </c>
      <c r="L344">
        <v>2.8075</v>
      </c>
      <c r="M344">
        <v>1073.166</v>
      </c>
      <c r="N344">
        <v>1.4044</v>
      </c>
      <c r="O344">
        <v>18.139</v>
      </c>
      <c r="P344">
        <v>2.5</v>
      </c>
    </row>
    <row r="345" spans="1:16">
      <c r="A345">
        <v>1111.77</v>
      </c>
      <c r="B345">
        <v>1.555</v>
      </c>
      <c r="C345">
        <v>129.357</v>
      </c>
      <c r="D345">
        <v>2.285</v>
      </c>
      <c r="E345">
        <v>280.586</v>
      </c>
      <c r="F345">
        <v>2.425</v>
      </c>
      <c r="G345">
        <v>277.322</v>
      </c>
      <c r="H345">
        <v>2.4606</v>
      </c>
      <c r="I345">
        <v>1072.543</v>
      </c>
      <c r="J345">
        <v>1.335</v>
      </c>
      <c r="K345">
        <v>352.107</v>
      </c>
      <c r="L345">
        <v>2.7969</v>
      </c>
      <c r="M345">
        <v>1078.738</v>
      </c>
      <c r="N345">
        <v>1.4044</v>
      </c>
      <c r="O345">
        <v>18.914</v>
      </c>
      <c r="P345">
        <v>2.5106</v>
      </c>
    </row>
    <row r="346" spans="1:16">
      <c r="A346">
        <v>1117.343</v>
      </c>
      <c r="B346">
        <v>1.5556</v>
      </c>
      <c r="C346">
        <v>134.928</v>
      </c>
      <c r="D346">
        <v>2.2894</v>
      </c>
      <c r="E346">
        <v>286.154</v>
      </c>
      <c r="F346">
        <v>2.4281</v>
      </c>
      <c r="G346">
        <v>282.893</v>
      </c>
      <c r="H346">
        <v>2.465</v>
      </c>
      <c r="I346">
        <v>1078.117</v>
      </c>
      <c r="J346">
        <v>1.3356</v>
      </c>
      <c r="K346">
        <v>352.483</v>
      </c>
      <c r="L346">
        <v>2.7863</v>
      </c>
      <c r="M346">
        <v>1084.309</v>
      </c>
      <c r="N346">
        <v>1.4044</v>
      </c>
      <c r="O346">
        <v>19.8</v>
      </c>
      <c r="P346">
        <v>2.5206</v>
      </c>
    </row>
    <row r="347" spans="1:16">
      <c r="A347">
        <v>1122.916</v>
      </c>
      <c r="B347">
        <v>1.5556</v>
      </c>
      <c r="C347">
        <v>140.497</v>
      </c>
      <c r="D347">
        <v>2.2925</v>
      </c>
      <c r="E347">
        <v>291.723</v>
      </c>
      <c r="F347">
        <v>2.4313</v>
      </c>
      <c r="G347">
        <v>288.463</v>
      </c>
      <c r="H347">
        <v>2.4669</v>
      </c>
      <c r="I347">
        <v>1083.69</v>
      </c>
      <c r="J347">
        <v>1.3331</v>
      </c>
      <c r="K347">
        <v>356.208</v>
      </c>
      <c r="L347">
        <v>2.7969</v>
      </c>
      <c r="M347">
        <v>1089.881</v>
      </c>
      <c r="N347">
        <v>1.4044</v>
      </c>
      <c r="O347">
        <v>20.696</v>
      </c>
      <c r="P347">
        <v>2.5313</v>
      </c>
    </row>
    <row r="348" spans="1:16">
      <c r="A348">
        <v>1128.49</v>
      </c>
      <c r="B348">
        <v>1.5525</v>
      </c>
      <c r="C348">
        <v>146.064</v>
      </c>
      <c r="D348">
        <v>2.2963</v>
      </c>
      <c r="E348">
        <v>297.293</v>
      </c>
      <c r="F348">
        <v>2.435</v>
      </c>
      <c r="G348">
        <v>294.032</v>
      </c>
      <c r="H348">
        <v>2.4681</v>
      </c>
      <c r="I348">
        <v>1089.223</v>
      </c>
      <c r="J348">
        <v>1.3225</v>
      </c>
      <c r="K348">
        <v>358.31</v>
      </c>
      <c r="L348">
        <v>2.8075</v>
      </c>
      <c r="M348">
        <v>1095.453</v>
      </c>
      <c r="N348">
        <v>1.4038</v>
      </c>
      <c r="O348">
        <v>21.87</v>
      </c>
      <c r="P348">
        <v>2.5419</v>
      </c>
    </row>
    <row r="349" spans="1:16">
      <c r="A349">
        <v>1134.062</v>
      </c>
      <c r="B349">
        <v>1.545</v>
      </c>
      <c r="C349">
        <v>151.633</v>
      </c>
      <c r="D349">
        <v>2.2994</v>
      </c>
      <c r="E349">
        <v>302.862</v>
      </c>
      <c r="F349">
        <v>2.4388</v>
      </c>
      <c r="G349">
        <v>299.601</v>
      </c>
      <c r="H349">
        <v>2.47</v>
      </c>
      <c r="I349">
        <v>1094.798</v>
      </c>
      <c r="J349">
        <v>1.3163</v>
      </c>
      <c r="K349">
        <v>359.494</v>
      </c>
      <c r="L349">
        <v>2.8175</v>
      </c>
      <c r="M349">
        <v>1101.024</v>
      </c>
      <c r="N349">
        <v>1.3975</v>
      </c>
      <c r="O349">
        <v>22.701</v>
      </c>
      <c r="P349">
        <v>2.5519</v>
      </c>
    </row>
    <row r="350" spans="1:16">
      <c r="A350">
        <v>1139.634</v>
      </c>
      <c r="B350">
        <v>1.54</v>
      </c>
      <c r="C350">
        <v>157.202</v>
      </c>
      <c r="D350">
        <v>2.3031</v>
      </c>
      <c r="E350">
        <v>308.431</v>
      </c>
      <c r="F350">
        <v>2.4431</v>
      </c>
      <c r="G350">
        <v>305.172</v>
      </c>
      <c r="H350">
        <v>2.4725</v>
      </c>
      <c r="I350">
        <v>1100.371</v>
      </c>
      <c r="J350">
        <v>1.3163</v>
      </c>
      <c r="K350">
        <v>360.793</v>
      </c>
      <c r="L350">
        <v>2.8281</v>
      </c>
      <c r="M350">
        <v>1106.596</v>
      </c>
      <c r="N350">
        <v>1.3906</v>
      </c>
      <c r="O350">
        <v>23.55</v>
      </c>
      <c r="P350">
        <v>2.5625</v>
      </c>
    </row>
    <row r="351" spans="1:16">
      <c r="A351">
        <v>1145.207</v>
      </c>
      <c r="B351">
        <v>1.5388</v>
      </c>
      <c r="C351">
        <v>162.771</v>
      </c>
      <c r="D351">
        <v>2.3063</v>
      </c>
      <c r="E351">
        <v>314.002</v>
      </c>
      <c r="F351">
        <v>2.4519</v>
      </c>
      <c r="G351">
        <v>310.742</v>
      </c>
      <c r="H351">
        <v>2.4756</v>
      </c>
      <c r="I351">
        <v>1105.942</v>
      </c>
      <c r="J351">
        <v>1.3181</v>
      </c>
      <c r="K351">
        <v>362.421</v>
      </c>
      <c r="L351">
        <v>2.8388</v>
      </c>
      <c r="M351">
        <v>1112.167</v>
      </c>
      <c r="N351">
        <v>1.3888</v>
      </c>
      <c r="O351">
        <v>24.274</v>
      </c>
      <c r="P351">
        <v>2.5731</v>
      </c>
    </row>
    <row r="352" spans="1:16">
      <c r="A352">
        <v>1150.781</v>
      </c>
      <c r="B352">
        <v>1.5394</v>
      </c>
      <c r="C352">
        <v>168.342</v>
      </c>
      <c r="D352">
        <v>2.3094</v>
      </c>
      <c r="E352">
        <v>319.572</v>
      </c>
      <c r="F352">
        <v>2.4588</v>
      </c>
      <c r="G352">
        <v>316.313</v>
      </c>
      <c r="H352">
        <v>2.4788</v>
      </c>
      <c r="I352">
        <v>1111.514</v>
      </c>
      <c r="J352">
        <v>1.3206</v>
      </c>
      <c r="K352">
        <v>364.635</v>
      </c>
      <c r="L352">
        <v>2.8488</v>
      </c>
      <c r="M352">
        <v>1117.739</v>
      </c>
      <c r="N352">
        <v>1.3888</v>
      </c>
      <c r="O352">
        <v>24.789</v>
      </c>
      <c r="P352">
        <v>2.5831</v>
      </c>
    </row>
    <row r="353" spans="1:16">
      <c r="A353">
        <v>1156.354</v>
      </c>
      <c r="B353">
        <v>1.54</v>
      </c>
      <c r="C353">
        <v>173.911</v>
      </c>
      <c r="D353">
        <v>2.3125</v>
      </c>
      <c r="E353">
        <v>325.143</v>
      </c>
      <c r="F353">
        <v>2.4631</v>
      </c>
      <c r="G353">
        <v>321.882</v>
      </c>
      <c r="H353">
        <v>2.4819</v>
      </c>
      <c r="I353">
        <v>1117.085</v>
      </c>
      <c r="J353">
        <v>1.3225</v>
      </c>
      <c r="K353">
        <v>367.79</v>
      </c>
      <c r="L353">
        <v>2.8594</v>
      </c>
      <c r="M353">
        <v>1123.311</v>
      </c>
      <c r="N353">
        <v>1.3888</v>
      </c>
      <c r="O353">
        <v>25.643</v>
      </c>
      <c r="P353">
        <v>2.5663</v>
      </c>
    </row>
    <row r="354" spans="1:16">
      <c r="A354">
        <v>1161.928</v>
      </c>
      <c r="B354">
        <v>1.54</v>
      </c>
      <c r="C354">
        <v>179.48</v>
      </c>
      <c r="D354">
        <v>2.315</v>
      </c>
      <c r="E354">
        <v>330.713</v>
      </c>
      <c r="F354">
        <v>2.4663</v>
      </c>
      <c r="G354">
        <v>327.449</v>
      </c>
      <c r="H354">
        <v>2.485</v>
      </c>
      <c r="I354">
        <v>1122.658</v>
      </c>
      <c r="J354">
        <v>1.3244</v>
      </c>
      <c r="K354">
        <v>370.708</v>
      </c>
      <c r="L354">
        <v>2.87</v>
      </c>
      <c r="M354">
        <v>1128.882</v>
      </c>
      <c r="N354">
        <v>1.3894</v>
      </c>
      <c r="O354">
        <v>25.671</v>
      </c>
      <c r="P354">
        <v>2.5556</v>
      </c>
    </row>
    <row r="355" spans="1:16">
      <c r="A355">
        <v>1167.501</v>
      </c>
      <c r="B355">
        <v>1.54</v>
      </c>
      <c r="C355">
        <v>185.05</v>
      </c>
      <c r="D355">
        <v>2.3188</v>
      </c>
      <c r="E355">
        <v>336.284</v>
      </c>
      <c r="F355">
        <v>2.47</v>
      </c>
      <c r="G355">
        <v>333.017</v>
      </c>
      <c r="H355">
        <v>2.4919</v>
      </c>
      <c r="I355">
        <v>1128.231</v>
      </c>
      <c r="J355">
        <v>1.3244</v>
      </c>
      <c r="K355">
        <v>373.59</v>
      </c>
      <c r="L355">
        <v>2.88</v>
      </c>
      <c r="M355">
        <v>1134.454</v>
      </c>
      <c r="N355">
        <v>1.3894</v>
      </c>
      <c r="O355">
        <v>26.849</v>
      </c>
      <c r="P355">
        <v>2.5388</v>
      </c>
    </row>
    <row r="356" spans="1:16">
      <c r="A356">
        <v>1173.074</v>
      </c>
      <c r="B356">
        <v>1.54</v>
      </c>
      <c r="C356">
        <v>190.621</v>
      </c>
      <c r="D356">
        <v>2.3213</v>
      </c>
      <c r="E356">
        <v>341.853</v>
      </c>
      <c r="F356">
        <v>2.4731</v>
      </c>
      <c r="G356">
        <v>337.374</v>
      </c>
      <c r="H356">
        <v>2.5025</v>
      </c>
      <c r="I356">
        <v>1133.803</v>
      </c>
      <c r="J356">
        <v>1.3244</v>
      </c>
      <c r="K356">
        <v>374.165</v>
      </c>
      <c r="L356">
        <v>2.8694</v>
      </c>
      <c r="M356">
        <v>1140.026</v>
      </c>
      <c r="N356">
        <v>1.3894</v>
      </c>
      <c r="O356">
        <v>26.891</v>
      </c>
      <c r="P356">
        <v>2.5281</v>
      </c>
    </row>
    <row r="357" spans="1:16">
      <c r="A357">
        <v>1178.648</v>
      </c>
      <c r="B357">
        <v>1.54</v>
      </c>
      <c r="C357">
        <v>196.191</v>
      </c>
      <c r="D357">
        <v>2.3244</v>
      </c>
      <c r="E357">
        <v>347.422</v>
      </c>
      <c r="F357">
        <v>2.4775</v>
      </c>
      <c r="G357">
        <v>342.943</v>
      </c>
      <c r="H357">
        <v>2.5106</v>
      </c>
      <c r="I357">
        <v>1139.376</v>
      </c>
      <c r="J357">
        <v>1.3181</v>
      </c>
      <c r="K357">
        <v>374.263</v>
      </c>
      <c r="L357">
        <v>2.8588</v>
      </c>
      <c r="M357">
        <v>1145.597</v>
      </c>
      <c r="N357">
        <v>1.39</v>
      </c>
      <c r="O357">
        <v>27.03</v>
      </c>
      <c r="P357">
        <v>2.5175</v>
      </c>
    </row>
    <row r="358" spans="1:16">
      <c r="A358">
        <v>1184.221</v>
      </c>
      <c r="B358">
        <v>1.5394</v>
      </c>
      <c r="C358">
        <v>201.762</v>
      </c>
      <c r="D358">
        <v>2.3281</v>
      </c>
      <c r="E358">
        <v>352.992</v>
      </c>
      <c r="F358">
        <v>2.4819</v>
      </c>
      <c r="G358">
        <v>348.513</v>
      </c>
      <c r="H358">
        <v>2.5131</v>
      </c>
      <c r="I358">
        <v>1144.708</v>
      </c>
      <c r="J358">
        <v>1.3075</v>
      </c>
      <c r="K358">
        <v>375.618</v>
      </c>
      <c r="L358">
        <v>2.8694</v>
      </c>
      <c r="M358">
        <v>1151.169</v>
      </c>
      <c r="N358">
        <v>1.39</v>
      </c>
      <c r="O358">
        <v>27.573</v>
      </c>
      <c r="P358">
        <v>2.5069</v>
      </c>
    </row>
    <row r="359" spans="1:16">
      <c r="A359">
        <v>1189.795</v>
      </c>
      <c r="B359">
        <v>1.5388</v>
      </c>
      <c r="C359">
        <v>207.332</v>
      </c>
      <c r="D359">
        <v>2.335</v>
      </c>
      <c r="E359">
        <v>358.563</v>
      </c>
      <c r="F359">
        <v>2.4863</v>
      </c>
      <c r="G359">
        <v>354.084</v>
      </c>
      <c r="H359">
        <v>2.5144</v>
      </c>
      <c r="I359">
        <v>1150.281</v>
      </c>
      <c r="J359">
        <v>1.3025</v>
      </c>
      <c r="K359">
        <v>375.743</v>
      </c>
      <c r="L359">
        <v>2.88</v>
      </c>
      <c r="M359">
        <v>1156.74</v>
      </c>
      <c r="N359">
        <v>1.3888</v>
      </c>
      <c r="O359">
        <v>28.172</v>
      </c>
      <c r="P359">
        <v>2.4963</v>
      </c>
    </row>
    <row r="360" spans="1:16">
      <c r="A360">
        <v>1195.368</v>
      </c>
      <c r="B360">
        <v>1.5363</v>
      </c>
      <c r="C360">
        <v>212.903</v>
      </c>
      <c r="D360">
        <v>2.34</v>
      </c>
      <c r="E360">
        <v>364.133</v>
      </c>
      <c r="F360">
        <v>2.4913</v>
      </c>
      <c r="G360">
        <v>359.654</v>
      </c>
      <c r="H360">
        <v>2.5156</v>
      </c>
      <c r="I360">
        <v>1155.854</v>
      </c>
      <c r="J360">
        <v>1.3025</v>
      </c>
      <c r="K360">
        <v>376.082</v>
      </c>
      <c r="L360">
        <v>2.8906</v>
      </c>
      <c r="M360">
        <v>1162.312</v>
      </c>
      <c r="N360">
        <v>1.3838</v>
      </c>
      <c r="O360">
        <v>33.74</v>
      </c>
      <c r="P360">
        <v>2.4875</v>
      </c>
    </row>
    <row r="361" spans="1:16">
      <c r="A361">
        <v>1200.942</v>
      </c>
      <c r="B361">
        <v>1.5288</v>
      </c>
      <c r="C361">
        <v>218.473</v>
      </c>
      <c r="D361">
        <v>2.3425</v>
      </c>
      <c r="E361">
        <v>369.704</v>
      </c>
      <c r="F361">
        <v>2.4969</v>
      </c>
      <c r="G361">
        <v>365.225</v>
      </c>
      <c r="H361">
        <v>2.5181</v>
      </c>
      <c r="I361">
        <v>1161.427</v>
      </c>
      <c r="J361">
        <v>1.3044</v>
      </c>
      <c r="K361">
        <v>378.04</v>
      </c>
      <c r="L361">
        <v>2.9013</v>
      </c>
      <c r="M361">
        <v>1167.884</v>
      </c>
      <c r="N361">
        <v>1.3763</v>
      </c>
      <c r="O361">
        <v>39.31</v>
      </c>
      <c r="P361">
        <v>2.4931</v>
      </c>
    </row>
    <row r="362" spans="1:16">
      <c r="A362">
        <v>1206.515</v>
      </c>
      <c r="B362">
        <v>1.5238</v>
      </c>
      <c r="C362">
        <v>224.044</v>
      </c>
      <c r="D362">
        <v>2.345</v>
      </c>
      <c r="E362">
        <v>374.744</v>
      </c>
      <c r="F362">
        <v>2.5075</v>
      </c>
      <c r="G362">
        <v>370.591</v>
      </c>
      <c r="H362">
        <v>2.5288</v>
      </c>
      <c r="I362">
        <v>1167.002</v>
      </c>
      <c r="J362">
        <v>1.3069</v>
      </c>
      <c r="K362">
        <v>379.672</v>
      </c>
      <c r="L362">
        <v>2.9113</v>
      </c>
      <c r="M362">
        <v>1173.455</v>
      </c>
      <c r="N362">
        <v>1.3731</v>
      </c>
      <c r="O362">
        <v>41.417</v>
      </c>
      <c r="P362">
        <v>2.5038</v>
      </c>
    </row>
    <row r="363" spans="1:16">
      <c r="A363">
        <v>1212.088</v>
      </c>
      <c r="B363">
        <v>1.5231</v>
      </c>
      <c r="C363">
        <v>229.614</v>
      </c>
      <c r="D363">
        <v>2.3469</v>
      </c>
      <c r="E363">
        <v>380.313</v>
      </c>
      <c r="F363">
        <v>2.5175</v>
      </c>
      <c r="G363">
        <v>374.665</v>
      </c>
      <c r="H363">
        <v>2.5394</v>
      </c>
      <c r="I363">
        <v>1172.577</v>
      </c>
      <c r="J363">
        <v>1.3081</v>
      </c>
      <c r="K363">
        <v>381.208</v>
      </c>
      <c r="L363">
        <v>2.9219</v>
      </c>
      <c r="M363">
        <v>1179.027</v>
      </c>
      <c r="N363">
        <v>1.3719</v>
      </c>
      <c r="O363">
        <v>42.902</v>
      </c>
      <c r="P363">
        <v>2.4931</v>
      </c>
    </row>
    <row r="364" spans="1:16">
      <c r="A364">
        <v>1217.662</v>
      </c>
      <c r="B364">
        <v>1.5231</v>
      </c>
      <c r="C364">
        <v>235.185</v>
      </c>
      <c r="D364">
        <v>2.3494</v>
      </c>
      <c r="E364">
        <v>385.883</v>
      </c>
      <c r="F364">
        <v>2.5231</v>
      </c>
      <c r="G364">
        <v>380.235</v>
      </c>
      <c r="H364">
        <v>2.5475</v>
      </c>
      <c r="I364">
        <v>1178.152</v>
      </c>
      <c r="J364">
        <v>1.3094</v>
      </c>
      <c r="K364">
        <v>382.78</v>
      </c>
      <c r="L364">
        <v>2.9325</v>
      </c>
      <c r="M364">
        <v>1184.599</v>
      </c>
      <c r="N364">
        <v>1.3713</v>
      </c>
      <c r="O364">
        <v>47.12</v>
      </c>
      <c r="P364">
        <v>2.5038</v>
      </c>
    </row>
    <row r="365" spans="1:16">
      <c r="A365">
        <v>1223.235</v>
      </c>
      <c r="B365">
        <v>1.5231</v>
      </c>
      <c r="C365">
        <v>240.755</v>
      </c>
      <c r="D365">
        <v>2.3519</v>
      </c>
      <c r="E365">
        <v>391.452</v>
      </c>
      <c r="F365">
        <v>2.5281</v>
      </c>
      <c r="G365">
        <v>385.805</v>
      </c>
      <c r="H365">
        <v>2.55</v>
      </c>
      <c r="I365">
        <v>1183.727</v>
      </c>
      <c r="J365">
        <v>1.31</v>
      </c>
      <c r="K365">
        <v>384.515</v>
      </c>
      <c r="L365">
        <v>2.9425</v>
      </c>
      <c r="M365">
        <v>1190.17</v>
      </c>
      <c r="N365">
        <v>1.3706</v>
      </c>
      <c r="O365">
        <v>50.767</v>
      </c>
      <c r="P365">
        <v>2.5144</v>
      </c>
    </row>
    <row r="366" spans="1:16">
      <c r="A366">
        <v>1228.809</v>
      </c>
      <c r="B366">
        <v>1.5231</v>
      </c>
      <c r="C366">
        <v>246.326</v>
      </c>
      <c r="D366">
        <v>2.3544</v>
      </c>
      <c r="E366">
        <v>397.02</v>
      </c>
      <c r="F366">
        <v>2.5331</v>
      </c>
      <c r="G366">
        <v>391.375</v>
      </c>
      <c r="H366">
        <v>2.5538</v>
      </c>
      <c r="I366">
        <v>1189.301</v>
      </c>
      <c r="J366">
        <v>1.3094</v>
      </c>
      <c r="K366">
        <v>386.366</v>
      </c>
      <c r="L366">
        <v>2.9531</v>
      </c>
      <c r="M366">
        <v>1195.742</v>
      </c>
      <c r="N366">
        <v>1.3706</v>
      </c>
      <c r="O366">
        <v>56.336</v>
      </c>
      <c r="P366">
        <v>2.5156</v>
      </c>
    </row>
    <row r="367" spans="1:16">
      <c r="A367">
        <v>1234.382</v>
      </c>
      <c r="B367">
        <v>1.5231</v>
      </c>
      <c r="C367">
        <v>251.896</v>
      </c>
      <c r="D367">
        <v>2.3569</v>
      </c>
      <c r="E367">
        <v>402.589</v>
      </c>
      <c r="F367">
        <v>2.5388</v>
      </c>
      <c r="G367">
        <v>396.946</v>
      </c>
      <c r="H367">
        <v>2.5575</v>
      </c>
      <c r="I367">
        <v>1194.876</v>
      </c>
      <c r="J367">
        <v>1.3038</v>
      </c>
      <c r="K367">
        <v>388.357</v>
      </c>
      <c r="L367">
        <v>2.9638</v>
      </c>
      <c r="M367">
        <v>1201.313</v>
      </c>
      <c r="N367">
        <v>1.3706</v>
      </c>
      <c r="O367">
        <v>56.679</v>
      </c>
      <c r="P367">
        <v>2.505</v>
      </c>
    </row>
    <row r="368" spans="1:16">
      <c r="A368">
        <v>1239.956</v>
      </c>
      <c r="B368">
        <v>1.5225</v>
      </c>
      <c r="C368">
        <v>257.467</v>
      </c>
      <c r="D368">
        <v>2.3594</v>
      </c>
      <c r="E368">
        <v>408.158</v>
      </c>
      <c r="F368">
        <v>2.545</v>
      </c>
      <c r="G368">
        <v>402.515</v>
      </c>
      <c r="H368">
        <v>2.5625</v>
      </c>
      <c r="I368">
        <v>1200.042</v>
      </c>
      <c r="J368">
        <v>1.2931</v>
      </c>
      <c r="K368">
        <v>390.695</v>
      </c>
      <c r="L368">
        <v>2.9738</v>
      </c>
      <c r="M368">
        <v>1206.885</v>
      </c>
      <c r="N368">
        <v>1.37</v>
      </c>
      <c r="O368">
        <v>57.046</v>
      </c>
      <c r="P368">
        <v>2.495</v>
      </c>
    </row>
    <row r="369" spans="1:16">
      <c r="A369">
        <v>1245.529</v>
      </c>
      <c r="B369">
        <v>1.5225</v>
      </c>
      <c r="C369">
        <v>263.037</v>
      </c>
      <c r="D369">
        <v>2.3625</v>
      </c>
      <c r="E369">
        <v>413.727</v>
      </c>
      <c r="F369">
        <v>2.5525</v>
      </c>
      <c r="G369">
        <v>408.084</v>
      </c>
      <c r="H369">
        <v>2.5669</v>
      </c>
      <c r="I369">
        <v>1205.617</v>
      </c>
      <c r="J369">
        <v>1.2863</v>
      </c>
      <c r="K369">
        <v>393.162</v>
      </c>
      <c r="L369">
        <v>2.9844</v>
      </c>
      <c r="M369">
        <v>1212.457</v>
      </c>
      <c r="N369">
        <v>1.3694</v>
      </c>
      <c r="O369">
        <v>59.036</v>
      </c>
      <c r="P369">
        <v>2.4844</v>
      </c>
    </row>
    <row r="370" spans="1:16">
      <c r="A370">
        <v>1251.103</v>
      </c>
      <c r="B370">
        <v>1.5219</v>
      </c>
      <c r="C370">
        <v>268.608</v>
      </c>
      <c r="D370">
        <v>2.3694</v>
      </c>
      <c r="E370">
        <v>418.145</v>
      </c>
      <c r="F370">
        <v>2.5631</v>
      </c>
      <c r="G370">
        <v>413.654</v>
      </c>
      <c r="H370">
        <v>2.5731</v>
      </c>
      <c r="I370">
        <v>1211.19</v>
      </c>
      <c r="J370">
        <v>1.2856</v>
      </c>
      <c r="K370">
        <v>395.733</v>
      </c>
      <c r="L370">
        <v>2.995</v>
      </c>
      <c r="M370">
        <v>1218.028</v>
      </c>
      <c r="N370">
        <v>1.3688</v>
      </c>
      <c r="O370">
        <v>59.324</v>
      </c>
      <c r="P370">
        <v>2.4738</v>
      </c>
    </row>
    <row r="371" spans="1:16">
      <c r="A371">
        <v>1256.676</v>
      </c>
      <c r="B371">
        <v>1.5188</v>
      </c>
      <c r="C371">
        <v>274.178</v>
      </c>
      <c r="D371">
        <v>2.375</v>
      </c>
      <c r="E371">
        <v>421.445</v>
      </c>
      <c r="F371">
        <v>2.5738</v>
      </c>
      <c r="G371">
        <v>419.225</v>
      </c>
      <c r="H371">
        <v>2.5788</v>
      </c>
      <c r="I371">
        <v>1216.762</v>
      </c>
      <c r="J371">
        <v>1.2856</v>
      </c>
      <c r="K371">
        <v>397.881</v>
      </c>
      <c r="L371">
        <v>3</v>
      </c>
      <c r="M371">
        <v>1223.6</v>
      </c>
      <c r="N371">
        <v>1.3681</v>
      </c>
      <c r="O371">
        <v>59.918</v>
      </c>
      <c r="P371">
        <v>2.4638</v>
      </c>
    </row>
    <row r="372" spans="1:16">
      <c r="A372">
        <v>1262.249</v>
      </c>
      <c r="B372">
        <v>1.5113</v>
      </c>
      <c r="C372">
        <v>279.747</v>
      </c>
      <c r="D372">
        <v>2.3775</v>
      </c>
      <c r="E372">
        <v>425.417</v>
      </c>
      <c r="F372">
        <v>2.5844</v>
      </c>
      <c r="G372">
        <v>424.795</v>
      </c>
      <c r="H372">
        <v>2.5844</v>
      </c>
      <c r="I372">
        <v>1222.335</v>
      </c>
      <c r="J372">
        <v>1.2875</v>
      </c>
      <c r="M372">
        <v>1229.172</v>
      </c>
      <c r="N372">
        <v>1.3675</v>
      </c>
      <c r="O372">
        <v>61.408</v>
      </c>
      <c r="P372">
        <v>2.4531</v>
      </c>
    </row>
    <row r="373" spans="1:16">
      <c r="A373">
        <v>1267.823</v>
      </c>
      <c r="B373">
        <v>1.5063</v>
      </c>
      <c r="C373">
        <v>285.316</v>
      </c>
      <c r="D373">
        <v>2.3794</v>
      </c>
      <c r="E373">
        <v>430.893</v>
      </c>
      <c r="F373">
        <v>2.595</v>
      </c>
      <c r="G373">
        <v>430.364</v>
      </c>
      <c r="H373">
        <v>2.5919</v>
      </c>
      <c r="I373">
        <v>1227.908</v>
      </c>
      <c r="J373">
        <v>1.2881</v>
      </c>
      <c r="M373">
        <v>1234.743</v>
      </c>
      <c r="N373">
        <v>1.365</v>
      </c>
      <c r="O373">
        <v>66.977</v>
      </c>
      <c r="P373">
        <v>2.4513</v>
      </c>
    </row>
    <row r="374" spans="1:16">
      <c r="A374">
        <v>1273.396</v>
      </c>
      <c r="B374">
        <v>1.505</v>
      </c>
      <c r="C374">
        <v>290.887</v>
      </c>
      <c r="D374">
        <v>2.3806</v>
      </c>
      <c r="E374">
        <v>436.464</v>
      </c>
      <c r="F374">
        <v>2.6038</v>
      </c>
      <c r="G374">
        <v>434.629</v>
      </c>
      <c r="H374">
        <v>2.6025</v>
      </c>
      <c r="I374">
        <v>1233.481</v>
      </c>
      <c r="J374">
        <v>1.2888</v>
      </c>
      <c r="M374">
        <v>1240.315</v>
      </c>
      <c r="N374">
        <v>1.3575</v>
      </c>
      <c r="O374">
        <v>72.547</v>
      </c>
      <c r="P374">
        <v>2.4569</v>
      </c>
    </row>
    <row r="375" spans="1:16">
      <c r="A375">
        <v>1278.97</v>
      </c>
      <c r="B375">
        <v>1.505</v>
      </c>
      <c r="C375">
        <v>296.456</v>
      </c>
      <c r="D375">
        <v>2.3825</v>
      </c>
      <c r="E375">
        <v>442.034</v>
      </c>
      <c r="F375">
        <v>2.6131</v>
      </c>
      <c r="G375">
        <v>437.498</v>
      </c>
      <c r="H375">
        <v>2.6131</v>
      </c>
      <c r="I375">
        <v>1239.054</v>
      </c>
      <c r="J375">
        <v>1.2894</v>
      </c>
      <c r="M375">
        <v>1245.886</v>
      </c>
      <c r="N375">
        <v>1.3506</v>
      </c>
      <c r="O375">
        <v>78.116</v>
      </c>
      <c r="P375">
        <v>2.4644</v>
      </c>
    </row>
    <row r="376" spans="1:16">
      <c r="A376">
        <v>1284.543</v>
      </c>
      <c r="B376">
        <v>1.5056</v>
      </c>
      <c r="C376">
        <v>302.023</v>
      </c>
      <c r="D376">
        <v>2.3888</v>
      </c>
      <c r="E376">
        <v>447.093</v>
      </c>
      <c r="F376">
        <v>2.6238</v>
      </c>
      <c r="G376">
        <v>440.627</v>
      </c>
      <c r="H376">
        <v>2.6238</v>
      </c>
      <c r="I376">
        <v>1244.628</v>
      </c>
      <c r="J376">
        <v>1.2894</v>
      </c>
      <c r="M376">
        <v>1251.458</v>
      </c>
      <c r="N376">
        <v>1.3469</v>
      </c>
      <c r="O376">
        <v>81.86499999999999</v>
      </c>
      <c r="P376">
        <v>2.475</v>
      </c>
    </row>
    <row r="377" spans="1:16">
      <c r="A377">
        <v>1290.117</v>
      </c>
      <c r="B377">
        <v>1.5044</v>
      </c>
      <c r="C377">
        <v>307.591</v>
      </c>
      <c r="D377">
        <v>2.3956</v>
      </c>
      <c r="E377">
        <v>452.541</v>
      </c>
      <c r="F377">
        <v>2.6344</v>
      </c>
      <c r="G377">
        <v>445.385</v>
      </c>
      <c r="H377">
        <v>2.6344</v>
      </c>
      <c r="I377">
        <v>1250.202</v>
      </c>
      <c r="J377">
        <v>1.2888</v>
      </c>
      <c r="M377">
        <v>1257.03</v>
      </c>
      <c r="N377">
        <v>1.3463</v>
      </c>
      <c r="O377">
        <v>86.361</v>
      </c>
      <c r="P377">
        <v>2.4856</v>
      </c>
    </row>
    <row r="378" spans="1:16">
      <c r="A378">
        <v>1295.69</v>
      </c>
      <c r="B378">
        <v>1.4975</v>
      </c>
      <c r="C378">
        <v>313.16</v>
      </c>
      <c r="D378">
        <v>2.3988</v>
      </c>
      <c r="E378">
        <v>457.713</v>
      </c>
      <c r="F378">
        <v>2.645</v>
      </c>
      <c r="G378">
        <v>450.956</v>
      </c>
      <c r="H378">
        <v>2.6431</v>
      </c>
      <c r="I378">
        <v>1255.776</v>
      </c>
      <c r="J378">
        <v>1.2831</v>
      </c>
      <c r="M378">
        <v>1262.601</v>
      </c>
      <c r="N378">
        <v>1.3469</v>
      </c>
      <c r="O378">
        <v>88.501</v>
      </c>
      <c r="P378">
        <v>2.4963</v>
      </c>
    </row>
    <row r="379" spans="1:16">
      <c r="A379">
        <v>1301.263</v>
      </c>
      <c r="B379">
        <v>1.4919</v>
      </c>
      <c r="C379">
        <v>318.73</v>
      </c>
      <c r="D379">
        <v>2.4006</v>
      </c>
      <c r="E379">
        <v>462.517</v>
      </c>
      <c r="F379">
        <v>2.6556</v>
      </c>
      <c r="G379">
        <v>456.526</v>
      </c>
      <c r="H379">
        <v>2.6456</v>
      </c>
      <c r="I379">
        <v>1261.133</v>
      </c>
      <c r="J379">
        <v>1.2725</v>
      </c>
      <c r="M379">
        <v>1268.173</v>
      </c>
      <c r="N379">
        <v>1.3469</v>
      </c>
      <c r="O379">
        <v>90.482</v>
      </c>
      <c r="P379">
        <v>2.5069</v>
      </c>
    </row>
    <row r="380" spans="1:16">
      <c r="A380">
        <v>1306.837</v>
      </c>
      <c r="B380">
        <v>1.4913</v>
      </c>
      <c r="C380">
        <v>324.301</v>
      </c>
      <c r="D380">
        <v>2.4031</v>
      </c>
      <c r="E380">
        <v>467.241</v>
      </c>
      <c r="F380">
        <v>2.6663</v>
      </c>
      <c r="G380">
        <v>462.095</v>
      </c>
      <c r="H380">
        <v>2.6513</v>
      </c>
      <c r="I380">
        <v>1266.705</v>
      </c>
      <c r="J380">
        <v>1.2663</v>
      </c>
      <c r="M380">
        <v>1273.745</v>
      </c>
      <c r="N380">
        <v>1.3463</v>
      </c>
      <c r="O380">
        <v>91.98999999999999</v>
      </c>
      <c r="P380">
        <v>2.5175</v>
      </c>
    </row>
    <row r="381" spans="1:16">
      <c r="A381">
        <v>1312.41</v>
      </c>
      <c r="B381">
        <v>1.4906</v>
      </c>
      <c r="C381">
        <v>329.871</v>
      </c>
      <c r="D381">
        <v>2.405</v>
      </c>
      <c r="E381">
        <v>471.813</v>
      </c>
      <c r="F381">
        <v>2.6769</v>
      </c>
      <c r="G381">
        <v>467.664</v>
      </c>
      <c r="H381">
        <v>2.6581</v>
      </c>
      <c r="I381">
        <v>1272.278</v>
      </c>
      <c r="J381">
        <v>1.265</v>
      </c>
      <c r="M381">
        <v>1279.316</v>
      </c>
      <c r="N381">
        <v>1.3456</v>
      </c>
      <c r="O381">
        <v>93.944</v>
      </c>
      <c r="P381">
        <v>2.5281</v>
      </c>
    </row>
    <row r="382" spans="1:16">
      <c r="A382">
        <v>1317.984</v>
      </c>
      <c r="B382">
        <v>1.4894</v>
      </c>
      <c r="C382">
        <v>335.44</v>
      </c>
      <c r="D382">
        <v>2.4069</v>
      </c>
      <c r="E382">
        <v>476.273</v>
      </c>
      <c r="F382">
        <v>2.6875</v>
      </c>
      <c r="G382">
        <v>473.235</v>
      </c>
      <c r="H382">
        <v>2.6669</v>
      </c>
      <c r="I382">
        <v>1277.853</v>
      </c>
      <c r="J382">
        <v>1.265</v>
      </c>
      <c r="M382">
        <v>1284.888</v>
      </c>
      <c r="N382">
        <v>1.345</v>
      </c>
      <c r="O382">
        <v>94.80200000000001</v>
      </c>
      <c r="P382">
        <v>2.5388</v>
      </c>
    </row>
    <row r="383" spans="1:16">
      <c r="A383">
        <v>1323.557</v>
      </c>
      <c r="B383">
        <v>1.4881</v>
      </c>
      <c r="C383">
        <v>341.009</v>
      </c>
      <c r="D383">
        <v>2.4094</v>
      </c>
      <c r="E383">
        <v>480.652</v>
      </c>
      <c r="F383">
        <v>2.6981</v>
      </c>
      <c r="G383">
        <v>478.805</v>
      </c>
      <c r="H383">
        <v>2.6738</v>
      </c>
      <c r="I383">
        <v>1283.428</v>
      </c>
      <c r="J383">
        <v>1.2663</v>
      </c>
      <c r="M383">
        <v>1290.459</v>
      </c>
      <c r="N383">
        <v>1.3431</v>
      </c>
      <c r="O383">
        <v>95.59099999999999</v>
      </c>
      <c r="P383">
        <v>2.5494</v>
      </c>
    </row>
    <row r="384" spans="1:16">
      <c r="A384">
        <v>1329.131</v>
      </c>
      <c r="B384">
        <v>1.4875</v>
      </c>
      <c r="C384">
        <v>346.58</v>
      </c>
      <c r="D384">
        <v>2.4119</v>
      </c>
      <c r="E384">
        <v>484.746</v>
      </c>
      <c r="F384">
        <v>2.7081</v>
      </c>
      <c r="G384">
        <v>484.376</v>
      </c>
      <c r="H384">
        <v>2.6838</v>
      </c>
      <c r="I384">
        <v>1289.003</v>
      </c>
      <c r="J384">
        <v>1.2669</v>
      </c>
      <c r="M384">
        <v>1296.031</v>
      </c>
      <c r="N384">
        <v>1.3369</v>
      </c>
      <c r="O384">
        <v>96.51000000000001</v>
      </c>
      <c r="P384">
        <v>2.56</v>
      </c>
    </row>
    <row r="385" spans="1:16">
      <c r="A385">
        <v>1334.704</v>
      </c>
      <c r="B385">
        <v>1.4863</v>
      </c>
      <c r="C385">
        <v>352.15</v>
      </c>
      <c r="D385">
        <v>2.4144</v>
      </c>
      <c r="E385">
        <v>489.029</v>
      </c>
      <c r="F385">
        <v>2.7188</v>
      </c>
      <c r="G385">
        <v>489.945</v>
      </c>
      <c r="H385">
        <v>2.6925</v>
      </c>
      <c r="I385">
        <v>1294.578</v>
      </c>
      <c r="J385">
        <v>1.2675</v>
      </c>
      <c r="M385">
        <v>1301.603</v>
      </c>
      <c r="N385">
        <v>1.3288</v>
      </c>
      <c r="O385">
        <v>97.30800000000001</v>
      </c>
      <c r="P385">
        <v>2.5706</v>
      </c>
    </row>
    <row r="386" spans="1:16">
      <c r="A386">
        <v>1340.278</v>
      </c>
      <c r="B386">
        <v>1.485</v>
      </c>
      <c r="C386">
        <v>357.721</v>
      </c>
      <c r="D386">
        <v>2.4175</v>
      </c>
      <c r="E386">
        <v>492.996</v>
      </c>
      <c r="F386">
        <v>2.7294</v>
      </c>
      <c r="G386">
        <v>495.514</v>
      </c>
      <c r="H386">
        <v>2.7025</v>
      </c>
      <c r="I386">
        <v>1300.151</v>
      </c>
      <c r="J386">
        <v>1.2669</v>
      </c>
      <c r="M386">
        <v>1307.174</v>
      </c>
      <c r="N386">
        <v>1.3244</v>
      </c>
      <c r="O386">
        <v>97.818</v>
      </c>
      <c r="P386">
        <v>2.5813</v>
      </c>
    </row>
    <row r="387" spans="1:16">
      <c r="A387">
        <v>1345.851</v>
      </c>
      <c r="B387">
        <v>1.4838</v>
      </c>
      <c r="C387">
        <v>363.291</v>
      </c>
      <c r="D387">
        <v>2.4225</v>
      </c>
      <c r="E387">
        <v>495.813</v>
      </c>
      <c r="F387">
        <v>2.7394</v>
      </c>
      <c r="G387">
        <v>501.084</v>
      </c>
      <c r="H387">
        <v>2.7106</v>
      </c>
      <c r="I387">
        <v>1305.722</v>
      </c>
      <c r="J387">
        <v>1.2663</v>
      </c>
      <c r="M387">
        <v>1312.746</v>
      </c>
      <c r="N387">
        <v>1.3225</v>
      </c>
      <c r="O387">
        <v>99.08499999999999</v>
      </c>
      <c r="P387">
        <v>2.5919</v>
      </c>
    </row>
    <row r="388" spans="1:16">
      <c r="A388">
        <v>1351.424</v>
      </c>
      <c r="B388">
        <v>1.4825</v>
      </c>
      <c r="C388">
        <v>368.862</v>
      </c>
      <c r="D388">
        <v>2.4306</v>
      </c>
      <c r="E388">
        <v>498.134</v>
      </c>
      <c r="F388">
        <v>2.75</v>
      </c>
      <c r="G388">
        <v>506.655</v>
      </c>
      <c r="H388">
        <v>2.7194</v>
      </c>
      <c r="I388">
        <v>1311.295</v>
      </c>
      <c r="J388">
        <v>1.2631</v>
      </c>
      <c r="M388">
        <v>1318.318</v>
      </c>
      <c r="N388">
        <v>1.32</v>
      </c>
      <c r="O388">
        <v>101.363</v>
      </c>
      <c r="P388">
        <v>2.6025</v>
      </c>
    </row>
    <row r="389" spans="1:16">
      <c r="A389">
        <v>1356.998</v>
      </c>
      <c r="B389">
        <v>1.4813</v>
      </c>
      <c r="C389">
        <v>374.432</v>
      </c>
      <c r="D389">
        <v>2.4363</v>
      </c>
      <c r="E389">
        <v>500.088</v>
      </c>
      <c r="F389">
        <v>2.7606</v>
      </c>
      <c r="G389">
        <v>510.549</v>
      </c>
      <c r="H389">
        <v>2.73</v>
      </c>
      <c r="I389">
        <v>1316.622</v>
      </c>
      <c r="J389">
        <v>1.2525</v>
      </c>
      <c r="M389">
        <v>1323.889</v>
      </c>
      <c r="N389">
        <v>1.3181</v>
      </c>
      <c r="O389">
        <v>102.709</v>
      </c>
      <c r="P389">
        <v>2.6131</v>
      </c>
    </row>
    <row r="390" spans="1:16">
      <c r="A390">
        <v>1362.571</v>
      </c>
      <c r="B390">
        <v>1.48</v>
      </c>
      <c r="C390">
        <v>380.001</v>
      </c>
      <c r="D390">
        <v>2.4394</v>
      </c>
      <c r="E390">
        <v>502.07</v>
      </c>
      <c r="F390">
        <v>2.7706</v>
      </c>
      <c r="G390">
        <v>512.903</v>
      </c>
      <c r="H390">
        <v>2.7406</v>
      </c>
      <c r="I390">
        <v>1322.195</v>
      </c>
      <c r="J390">
        <v>1.2438</v>
      </c>
      <c r="M390">
        <v>1329.461</v>
      </c>
      <c r="N390">
        <v>1.3163</v>
      </c>
      <c r="O390">
        <v>103.256</v>
      </c>
      <c r="P390">
        <v>2.6238</v>
      </c>
    </row>
    <row r="391" spans="1:16">
      <c r="A391">
        <v>1368.145</v>
      </c>
      <c r="B391">
        <v>1.4781</v>
      </c>
      <c r="C391">
        <v>385.569</v>
      </c>
      <c r="D391">
        <v>2.4419</v>
      </c>
      <c r="E391">
        <v>504.413</v>
      </c>
      <c r="F391">
        <v>2.7813</v>
      </c>
      <c r="G391">
        <v>514.973</v>
      </c>
      <c r="H391">
        <v>2.7513</v>
      </c>
      <c r="I391">
        <v>1327.769</v>
      </c>
      <c r="J391">
        <v>1.24</v>
      </c>
      <c r="M391">
        <v>1335.033</v>
      </c>
      <c r="N391">
        <v>1.3144</v>
      </c>
      <c r="O391">
        <v>104.635</v>
      </c>
      <c r="P391">
        <v>2.6131</v>
      </c>
    </row>
    <row r="392" spans="1:16">
      <c r="A392">
        <v>1373.718</v>
      </c>
      <c r="B392">
        <v>1.4769</v>
      </c>
      <c r="C392">
        <v>391.136</v>
      </c>
      <c r="D392">
        <v>2.4444</v>
      </c>
      <c r="E392">
        <v>507.156</v>
      </c>
      <c r="F392">
        <v>2.7919</v>
      </c>
      <c r="G392">
        <v>517.428</v>
      </c>
      <c r="H392">
        <v>2.7619</v>
      </c>
      <c r="I392">
        <v>1333.34</v>
      </c>
      <c r="J392">
        <v>1.2394</v>
      </c>
      <c r="M392">
        <v>1340.604</v>
      </c>
      <c r="N392">
        <v>1.3119</v>
      </c>
      <c r="O392">
        <v>105.428</v>
      </c>
      <c r="P392">
        <v>2.6238</v>
      </c>
    </row>
    <row r="393" spans="1:16">
      <c r="A393">
        <v>1379.292</v>
      </c>
      <c r="B393">
        <v>1.4725</v>
      </c>
      <c r="C393">
        <v>396.704</v>
      </c>
      <c r="D393">
        <v>2.4469</v>
      </c>
      <c r="E393">
        <v>510.257</v>
      </c>
      <c r="F393">
        <v>2.8019</v>
      </c>
      <c r="G393">
        <v>520.639</v>
      </c>
      <c r="H393">
        <v>2.7725</v>
      </c>
      <c r="I393">
        <v>1338.911</v>
      </c>
      <c r="J393">
        <v>1.24</v>
      </c>
      <c r="M393">
        <v>1346.176</v>
      </c>
      <c r="N393">
        <v>1.3106</v>
      </c>
      <c r="O393">
        <v>105.934</v>
      </c>
      <c r="P393">
        <v>2.6344</v>
      </c>
    </row>
    <row r="394" spans="1:16">
      <c r="A394">
        <v>1384.865</v>
      </c>
      <c r="B394">
        <v>1.4644</v>
      </c>
      <c r="C394">
        <v>402.271</v>
      </c>
      <c r="D394">
        <v>2.45</v>
      </c>
      <c r="E394">
        <v>514.025</v>
      </c>
      <c r="F394">
        <v>2.8125</v>
      </c>
      <c r="G394">
        <v>526.081</v>
      </c>
      <c r="H394">
        <v>2.7831</v>
      </c>
      <c r="I394">
        <v>1344.483</v>
      </c>
      <c r="J394">
        <v>1.2394</v>
      </c>
      <c r="M394">
        <v>1351.747</v>
      </c>
      <c r="N394">
        <v>1.3081</v>
      </c>
      <c r="O394">
        <v>106.546</v>
      </c>
      <c r="P394">
        <v>2.645</v>
      </c>
    </row>
    <row r="395" spans="1:16">
      <c r="A395">
        <v>1390.438</v>
      </c>
      <c r="B395">
        <v>1.4575</v>
      </c>
      <c r="C395">
        <v>407.839</v>
      </c>
      <c r="D395">
        <v>2.4531</v>
      </c>
      <c r="E395">
        <v>517.937</v>
      </c>
      <c r="F395">
        <v>2.8231</v>
      </c>
      <c r="G395">
        <v>531.65</v>
      </c>
      <c r="H395">
        <v>2.7869</v>
      </c>
      <c r="I395">
        <v>1350.056</v>
      </c>
      <c r="J395">
        <v>1.2394</v>
      </c>
      <c r="M395">
        <v>1357.319</v>
      </c>
      <c r="N395">
        <v>1.3056</v>
      </c>
      <c r="O395">
        <v>107.358</v>
      </c>
      <c r="P395">
        <v>2.6556</v>
      </c>
    </row>
    <row r="396" spans="1:16">
      <c r="A396">
        <v>1396.012</v>
      </c>
      <c r="B396">
        <v>1.4556</v>
      </c>
      <c r="C396">
        <v>413.406</v>
      </c>
      <c r="D396">
        <v>2.4563</v>
      </c>
      <c r="E396">
        <v>521.4880000000001</v>
      </c>
      <c r="F396">
        <v>2.8331</v>
      </c>
      <c r="G396">
        <v>537.2190000000001</v>
      </c>
      <c r="H396">
        <v>2.7913</v>
      </c>
      <c r="I396">
        <v>1355.631</v>
      </c>
      <c r="J396">
        <v>1.2381</v>
      </c>
      <c r="M396">
        <v>1362.891</v>
      </c>
      <c r="N396">
        <v>1.3038</v>
      </c>
      <c r="O396">
        <v>108.477</v>
      </c>
      <c r="P396">
        <v>2.6663</v>
      </c>
    </row>
    <row r="397" spans="1:16">
      <c r="A397">
        <v>1401.585</v>
      </c>
      <c r="B397">
        <v>1.4538</v>
      </c>
      <c r="C397">
        <v>418.975</v>
      </c>
      <c r="D397">
        <v>2.46</v>
      </c>
      <c r="E397">
        <v>525.196</v>
      </c>
      <c r="F397">
        <v>2.8438</v>
      </c>
      <c r="G397">
        <v>542.788</v>
      </c>
      <c r="H397">
        <v>2.7944</v>
      </c>
      <c r="I397">
        <v>1361.206</v>
      </c>
      <c r="J397">
        <v>1.2356</v>
      </c>
      <c r="M397">
        <v>1368.462</v>
      </c>
      <c r="N397">
        <v>1.3013</v>
      </c>
      <c r="O397">
        <v>109.386</v>
      </c>
      <c r="P397">
        <v>2.6769</v>
      </c>
    </row>
    <row r="398" spans="1:16">
      <c r="A398">
        <v>1407.159</v>
      </c>
      <c r="B398">
        <v>1.4519</v>
      </c>
      <c r="C398">
        <v>424.546</v>
      </c>
      <c r="D398">
        <v>2.4663</v>
      </c>
      <c r="E398">
        <v>528.904</v>
      </c>
      <c r="F398">
        <v>2.8544</v>
      </c>
      <c r="G398">
        <v>548.359</v>
      </c>
      <c r="H398">
        <v>2.8</v>
      </c>
      <c r="I398">
        <v>1366.774</v>
      </c>
      <c r="J398">
        <v>1.225</v>
      </c>
      <c r="M398">
        <v>1374.034</v>
      </c>
      <c r="N398">
        <v>1.2988</v>
      </c>
      <c r="O398">
        <v>110.583</v>
      </c>
      <c r="P398">
        <v>2.6875</v>
      </c>
    </row>
    <row r="399" spans="1:16">
      <c r="A399">
        <v>1412.732</v>
      </c>
      <c r="B399">
        <v>1.4506</v>
      </c>
      <c r="C399">
        <v>430.096</v>
      </c>
      <c r="D399">
        <v>2.4769</v>
      </c>
      <c r="E399">
        <v>532.2140000000001</v>
      </c>
      <c r="F399">
        <v>2.8644</v>
      </c>
      <c r="G399">
        <v>553.929</v>
      </c>
      <c r="H399">
        <v>2.8075</v>
      </c>
      <c r="I399">
        <v>1372.347</v>
      </c>
      <c r="J399">
        <v>1.2163</v>
      </c>
      <c r="M399">
        <v>1379.606</v>
      </c>
      <c r="N399">
        <v>1.2963</v>
      </c>
      <c r="O399">
        <v>111.372</v>
      </c>
      <c r="P399">
        <v>2.6981</v>
      </c>
    </row>
    <row r="400" spans="1:16">
      <c r="A400">
        <v>1418.306</v>
      </c>
      <c r="B400">
        <v>1.4488</v>
      </c>
      <c r="C400">
        <v>435.665</v>
      </c>
      <c r="D400">
        <v>2.4825</v>
      </c>
      <c r="E400">
        <v>535.5890000000001</v>
      </c>
      <c r="F400">
        <v>2.875</v>
      </c>
      <c r="G400">
        <v>559.5</v>
      </c>
      <c r="H400">
        <v>2.8156</v>
      </c>
      <c r="I400">
        <v>1377.921</v>
      </c>
      <c r="J400">
        <v>1.2113</v>
      </c>
      <c r="M400">
        <v>1385.177</v>
      </c>
      <c r="N400">
        <v>1.2913</v>
      </c>
      <c r="O400">
        <v>112.156</v>
      </c>
      <c r="P400">
        <v>2.7081</v>
      </c>
    </row>
    <row r="401" spans="1:16">
      <c r="A401">
        <v>1423.879</v>
      </c>
      <c r="B401">
        <v>1.4469</v>
      </c>
      <c r="C401">
        <v>441.234</v>
      </c>
      <c r="D401">
        <v>2.4856</v>
      </c>
      <c r="E401">
        <v>538.806</v>
      </c>
      <c r="F401">
        <v>2.8856</v>
      </c>
      <c r="G401">
        <v>565.069</v>
      </c>
      <c r="H401">
        <v>2.8244</v>
      </c>
      <c r="I401">
        <v>1383.494</v>
      </c>
      <c r="J401">
        <v>1.21</v>
      </c>
      <c r="M401">
        <v>1390.749</v>
      </c>
      <c r="N401">
        <v>1.2825</v>
      </c>
      <c r="O401">
        <v>112.718</v>
      </c>
      <c r="P401">
        <v>2.7188</v>
      </c>
    </row>
    <row r="402" spans="1:16">
      <c r="A402">
        <v>1429.453</v>
      </c>
      <c r="B402">
        <v>1.445</v>
      </c>
      <c r="C402">
        <v>446.803</v>
      </c>
      <c r="D402">
        <v>2.4881</v>
      </c>
      <c r="E402">
        <v>541.731</v>
      </c>
      <c r="F402">
        <v>2.8956</v>
      </c>
      <c r="G402">
        <v>569.755</v>
      </c>
      <c r="H402">
        <v>2.835</v>
      </c>
      <c r="I402">
        <v>1389.069</v>
      </c>
      <c r="J402">
        <v>1.2081</v>
      </c>
      <c r="M402">
        <v>1396.32</v>
      </c>
      <c r="N402">
        <v>1.2744</v>
      </c>
      <c r="O402">
        <v>113.089</v>
      </c>
      <c r="P402">
        <v>2.7294</v>
      </c>
    </row>
    <row r="403" spans="1:16">
      <c r="A403">
        <v>1435.026</v>
      </c>
      <c r="B403">
        <v>1.4431</v>
      </c>
      <c r="C403">
        <v>452.374</v>
      </c>
      <c r="D403">
        <v>2.4913</v>
      </c>
      <c r="E403">
        <v>544.701</v>
      </c>
      <c r="F403">
        <v>2.9063</v>
      </c>
      <c r="G403">
        <v>572.1900000000001</v>
      </c>
      <c r="H403">
        <v>2.8456</v>
      </c>
      <c r="I403">
        <v>1394.643</v>
      </c>
      <c r="J403">
        <v>1.2075</v>
      </c>
      <c r="M403">
        <v>1401.892</v>
      </c>
      <c r="N403">
        <v>1.2694</v>
      </c>
      <c r="O403">
        <v>113.391</v>
      </c>
      <c r="P403">
        <v>2.7394</v>
      </c>
    </row>
    <row r="404" spans="1:16">
      <c r="A404">
        <v>1440.599</v>
      </c>
      <c r="B404">
        <v>1.4406</v>
      </c>
      <c r="C404">
        <v>457.943</v>
      </c>
      <c r="D404">
        <v>2.5006</v>
      </c>
      <c r="E404">
        <v>547.579</v>
      </c>
      <c r="F404">
        <v>2.9169</v>
      </c>
      <c r="G404">
        <v>574</v>
      </c>
      <c r="H404">
        <v>2.8563</v>
      </c>
      <c r="I404">
        <v>1400.217</v>
      </c>
      <c r="J404">
        <v>1.2056</v>
      </c>
      <c r="M404">
        <v>1407.464</v>
      </c>
      <c r="N404">
        <v>1.2663</v>
      </c>
      <c r="O404">
        <v>113.753</v>
      </c>
      <c r="P404">
        <v>2.75</v>
      </c>
    </row>
    <row r="405" spans="1:16">
      <c r="A405">
        <v>1446.173</v>
      </c>
      <c r="B405">
        <v>1.4388</v>
      </c>
      <c r="C405">
        <v>463.125</v>
      </c>
      <c r="D405">
        <v>2.5113</v>
      </c>
      <c r="E405">
        <v>550.2430000000001</v>
      </c>
      <c r="F405">
        <v>2.9269</v>
      </c>
      <c r="G405">
        <v>575.694</v>
      </c>
      <c r="H405">
        <v>2.8669</v>
      </c>
      <c r="I405">
        <v>1405.79</v>
      </c>
      <c r="J405">
        <v>1.205</v>
      </c>
      <c r="M405">
        <v>1413.035</v>
      </c>
      <c r="N405">
        <v>1.2631</v>
      </c>
      <c r="O405">
        <v>114.198</v>
      </c>
      <c r="P405">
        <v>2.7606</v>
      </c>
    </row>
    <row r="406" spans="1:16">
      <c r="A406">
        <v>1451.746</v>
      </c>
      <c r="B406">
        <v>1.435</v>
      </c>
      <c r="C406">
        <v>468.694</v>
      </c>
      <c r="D406">
        <v>2.5163</v>
      </c>
      <c r="E406">
        <v>552.995</v>
      </c>
      <c r="F406">
        <v>2.9375</v>
      </c>
      <c r="G406">
        <v>577.476</v>
      </c>
      <c r="H406">
        <v>2.8775</v>
      </c>
      <c r="I406">
        <v>1411.363</v>
      </c>
      <c r="J406">
        <v>1.2031</v>
      </c>
      <c r="M406">
        <v>1418.607</v>
      </c>
      <c r="N406">
        <v>1.2606</v>
      </c>
      <c r="O406">
        <v>114.69</v>
      </c>
      <c r="P406">
        <v>2.7706</v>
      </c>
    </row>
    <row r="407" spans="1:16">
      <c r="A407">
        <v>1457.32</v>
      </c>
      <c r="B407">
        <v>1.4263</v>
      </c>
      <c r="C407">
        <v>474.265</v>
      </c>
      <c r="D407">
        <v>2.5194</v>
      </c>
      <c r="E407">
        <v>555.669</v>
      </c>
      <c r="F407">
        <v>2.9481</v>
      </c>
      <c r="G407">
        <v>579.76</v>
      </c>
      <c r="H407">
        <v>2.8881</v>
      </c>
      <c r="I407">
        <v>1416.934</v>
      </c>
      <c r="J407">
        <v>1.1988</v>
      </c>
      <c r="M407">
        <v>1424.179</v>
      </c>
      <c r="N407">
        <v>1.2575</v>
      </c>
      <c r="O407">
        <v>115.219</v>
      </c>
      <c r="P407">
        <v>2.7813</v>
      </c>
    </row>
    <row r="408" spans="1:16">
      <c r="A408">
        <v>1462.893</v>
      </c>
      <c r="B408">
        <v>1.4188</v>
      </c>
      <c r="C408">
        <v>479.835</v>
      </c>
      <c r="D408">
        <v>2.5238</v>
      </c>
      <c r="E408">
        <v>558.13</v>
      </c>
      <c r="F408">
        <v>2.9581</v>
      </c>
      <c r="G408">
        <v>582.996</v>
      </c>
      <c r="H408">
        <v>2.8988</v>
      </c>
      <c r="I408">
        <v>1422.506</v>
      </c>
      <c r="J408">
        <v>1.1956</v>
      </c>
      <c r="M408">
        <v>1429.75</v>
      </c>
      <c r="N408">
        <v>1.2544</v>
      </c>
      <c r="O408">
        <v>115.632</v>
      </c>
      <c r="P408">
        <v>2.7919</v>
      </c>
    </row>
    <row r="409" spans="1:16">
      <c r="A409">
        <v>1468.467</v>
      </c>
      <c r="B409">
        <v>1.415</v>
      </c>
      <c r="C409">
        <v>485.406</v>
      </c>
      <c r="D409">
        <v>2.5281</v>
      </c>
      <c r="E409">
        <v>560.116</v>
      </c>
      <c r="F409">
        <v>2.9688</v>
      </c>
      <c r="G409">
        <v>588.566</v>
      </c>
      <c r="H409">
        <v>2.9069</v>
      </c>
      <c r="I409">
        <v>1428.077</v>
      </c>
      <c r="J409">
        <v>1.1875</v>
      </c>
      <c r="M409">
        <v>1435.322</v>
      </c>
      <c r="N409">
        <v>1.25</v>
      </c>
      <c r="O409">
        <v>116.226</v>
      </c>
      <c r="P409">
        <v>2.8019</v>
      </c>
    </row>
    <row r="410" spans="1:16">
      <c r="A410">
        <v>1474.04</v>
      </c>
      <c r="B410">
        <v>1.4125</v>
      </c>
      <c r="C410">
        <v>490.976</v>
      </c>
      <c r="D410">
        <v>2.5331</v>
      </c>
      <c r="E410">
        <v>561.833</v>
      </c>
      <c r="F410">
        <v>2.9794</v>
      </c>
      <c r="G410">
        <v>594.135</v>
      </c>
      <c r="H410">
        <v>2.9106</v>
      </c>
      <c r="I410">
        <v>1432.873</v>
      </c>
      <c r="J410">
        <v>1.1769</v>
      </c>
      <c r="M410">
        <v>1440.893</v>
      </c>
      <c r="N410">
        <v>1.2456</v>
      </c>
      <c r="O410">
        <v>116.829</v>
      </c>
      <c r="P410">
        <v>2.8125</v>
      </c>
    </row>
    <row r="411" spans="1:16">
      <c r="A411">
        <v>1479.613</v>
      </c>
      <c r="B411">
        <v>1.41</v>
      </c>
      <c r="C411">
        <v>496.547</v>
      </c>
      <c r="D411">
        <v>2.5394</v>
      </c>
      <c r="E411">
        <v>563.263</v>
      </c>
      <c r="F411">
        <v>2.9894</v>
      </c>
      <c r="G411">
        <v>599.704</v>
      </c>
      <c r="H411">
        <v>2.9156</v>
      </c>
      <c r="I411">
        <v>1438.446</v>
      </c>
      <c r="J411">
        <v>1.1706</v>
      </c>
      <c r="M411">
        <v>1446.465</v>
      </c>
      <c r="N411">
        <v>1.2394</v>
      </c>
      <c r="O411">
        <v>118.421</v>
      </c>
      <c r="P411">
        <v>2.8231</v>
      </c>
    </row>
    <row r="412" spans="1:16">
      <c r="A412">
        <v>1485.187</v>
      </c>
      <c r="B412">
        <v>1.4088</v>
      </c>
      <c r="C412">
        <v>501.564</v>
      </c>
      <c r="D412">
        <v>2.55</v>
      </c>
      <c r="E412">
        <v>564.595</v>
      </c>
      <c r="F412">
        <v>3</v>
      </c>
      <c r="G412">
        <v>605.273</v>
      </c>
      <c r="H412">
        <v>2.9256</v>
      </c>
      <c r="I412">
        <v>1444.02</v>
      </c>
      <c r="J412">
        <v>1.1669</v>
      </c>
      <c r="M412">
        <v>1451.517</v>
      </c>
      <c r="N412">
        <v>1.2288</v>
      </c>
      <c r="O412">
        <v>119.604</v>
      </c>
      <c r="P412">
        <v>2.8331</v>
      </c>
    </row>
    <row r="413" spans="1:16">
      <c r="A413">
        <v>1490.76</v>
      </c>
      <c r="B413">
        <v>1.4063</v>
      </c>
      <c r="C413">
        <v>505.281</v>
      </c>
      <c r="D413">
        <v>2.5606</v>
      </c>
      <c r="G413">
        <v>609.9</v>
      </c>
      <c r="H413">
        <v>2.9363</v>
      </c>
      <c r="I413">
        <v>1449.593</v>
      </c>
      <c r="J413">
        <v>1.1638</v>
      </c>
      <c r="M413">
        <v>1457.088</v>
      </c>
      <c r="N413">
        <v>1.2206</v>
      </c>
      <c r="O413">
        <v>120.639</v>
      </c>
      <c r="P413">
        <v>2.8569</v>
      </c>
    </row>
    <row r="414" spans="1:16">
      <c r="A414">
        <v>1496.334</v>
      </c>
      <c r="B414">
        <v>1.4038</v>
      </c>
      <c r="C414">
        <v>510.692</v>
      </c>
      <c r="D414">
        <v>2.5713</v>
      </c>
      <c r="G414">
        <v>613.052</v>
      </c>
      <c r="H414">
        <v>2.9469</v>
      </c>
      <c r="I414">
        <v>1455.166</v>
      </c>
      <c r="J414">
        <v>1.1619</v>
      </c>
      <c r="M414">
        <v>1462.66</v>
      </c>
      <c r="N414">
        <v>1.2113</v>
      </c>
      <c r="O414">
        <v>120.723</v>
      </c>
      <c r="P414">
        <v>2.8725</v>
      </c>
    </row>
    <row r="415" spans="1:16">
      <c r="A415">
        <v>1501.907</v>
      </c>
      <c r="B415">
        <v>1.4006</v>
      </c>
      <c r="C415">
        <v>516.26</v>
      </c>
      <c r="D415">
        <v>2.5775</v>
      </c>
      <c r="G415">
        <v>615.029</v>
      </c>
      <c r="H415">
        <v>2.9575</v>
      </c>
      <c r="I415">
        <v>1460.737</v>
      </c>
      <c r="J415">
        <v>1.1581</v>
      </c>
      <c r="M415">
        <v>1468.232</v>
      </c>
      <c r="N415">
        <v>1.2081</v>
      </c>
      <c r="O415">
        <v>120.792</v>
      </c>
      <c r="P415">
        <v>2.885</v>
      </c>
    </row>
    <row r="416" spans="1:16">
      <c r="A416">
        <v>1507.481</v>
      </c>
      <c r="B416">
        <v>1.3963</v>
      </c>
      <c r="C416">
        <v>521.829</v>
      </c>
      <c r="D416">
        <v>2.5844</v>
      </c>
      <c r="G416">
        <v>616.463</v>
      </c>
      <c r="H416">
        <v>2.9681</v>
      </c>
      <c r="I416">
        <v>1466.31</v>
      </c>
      <c r="J416">
        <v>1.1556</v>
      </c>
      <c r="M416">
        <v>1473.803</v>
      </c>
      <c r="N416">
        <v>1.2031</v>
      </c>
      <c r="O416">
        <v>120.913</v>
      </c>
      <c r="P416">
        <v>2.8956</v>
      </c>
    </row>
    <row r="417" spans="1:16">
      <c r="A417">
        <v>1513.054</v>
      </c>
      <c r="B417">
        <v>1.3863</v>
      </c>
      <c r="C417">
        <v>527.398</v>
      </c>
      <c r="D417">
        <v>2.5925</v>
      </c>
      <c r="G417">
        <v>617.8869999999999</v>
      </c>
      <c r="H417">
        <v>2.9788</v>
      </c>
      <c r="I417">
        <v>1471.885</v>
      </c>
      <c r="J417">
        <v>1.1519</v>
      </c>
      <c r="M417">
        <v>1479.375</v>
      </c>
      <c r="N417">
        <v>1.1969</v>
      </c>
      <c r="O417">
        <v>121.33</v>
      </c>
      <c r="P417">
        <v>2.9063</v>
      </c>
    </row>
    <row r="418" spans="1:16">
      <c r="A418">
        <v>1518.627</v>
      </c>
      <c r="B418">
        <v>1.3775</v>
      </c>
      <c r="C418">
        <v>532.967</v>
      </c>
      <c r="D418">
        <v>2.6019</v>
      </c>
      <c r="G418">
        <v>619.669</v>
      </c>
      <c r="H418">
        <v>2.9894</v>
      </c>
      <c r="I418">
        <v>1477.458</v>
      </c>
      <c r="J418">
        <v>1.1488</v>
      </c>
      <c r="M418">
        <v>1484.946</v>
      </c>
      <c r="N418">
        <v>1.1913</v>
      </c>
      <c r="O418">
        <v>123.312</v>
      </c>
      <c r="P418">
        <v>2.9169</v>
      </c>
    </row>
    <row r="419" spans="1:16">
      <c r="A419">
        <v>1524.201</v>
      </c>
      <c r="B419">
        <v>1.3713</v>
      </c>
      <c r="C419">
        <v>538.537</v>
      </c>
      <c r="D419">
        <v>2.6119</v>
      </c>
      <c r="G419">
        <v>621.3440000000001</v>
      </c>
      <c r="H419">
        <v>3</v>
      </c>
      <c r="I419">
        <v>1483.032</v>
      </c>
      <c r="J419">
        <v>1.1469</v>
      </c>
      <c r="M419">
        <v>1489.529</v>
      </c>
      <c r="N419">
        <v>1.1806</v>
      </c>
      <c r="O419">
        <v>124.425</v>
      </c>
      <c r="P419">
        <v>2.9269</v>
      </c>
    </row>
    <row r="420" spans="1:16">
      <c r="A420">
        <v>1529.774</v>
      </c>
      <c r="B420">
        <v>1.3688</v>
      </c>
      <c r="C420">
        <v>544.006</v>
      </c>
      <c r="D420">
        <v>2.6225</v>
      </c>
      <c r="I420">
        <v>1488.605</v>
      </c>
      <c r="J420">
        <v>1.1381</v>
      </c>
      <c r="M420">
        <v>1495.101</v>
      </c>
      <c r="N420">
        <v>1.1744</v>
      </c>
      <c r="O420">
        <v>124.49</v>
      </c>
      <c r="P420">
        <v>2.9381</v>
      </c>
    </row>
    <row r="421" spans="1:16">
      <c r="A421">
        <v>1535.348</v>
      </c>
      <c r="B421">
        <v>1.3656</v>
      </c>
      <c r="C421">
        <v>549.103</v>
      </c>
      <c r="D421">
        <v>2.6331</v>
      </c>
      <c r="I421">
        <v>1493.248</v>
      </c>
      <c r="J421">
        <v>1.1275</v>
      </c>
      <c r="M421">
        <v>1499.939</v>
      </c>
      <c r="N421">
        <v>1.1644</v>
      </c>
      <c r="O421">
        <v>124.588</v>
      </c>
      <c r="P421">
        <v>2.9488</v>
      </c>
    </row>
    <row r="422" spans="1:16">
      <c r="A422">
        <v>1540.921</v>
      </c>
      <c r="B422">
        <v>1.3625</v>
      </c>
      <c r="C422">
        <v>553.782</v>
      </c>
      <c r="D422">
        <v>2.6438</v>
      </c>
      <c r="I422">
        <v>1498.462</v>
      </c>
      <c r="J422">
        <v>1.1175</v>
      </c>
      <c r="M422">
        <v>1505.51</v>
      </c>
      <c r="N422">
        <v>1.1575</v>
      </c>
      <c r="O422">
        <v>125.261</v>
      </c>
      <c r="P422">
        <v>2.9594</v>
      </c>
    </row>
    <row r="423" spans="1:16">
      <c r="A423">
        <v>1546.495</v>
      </c>
      <c r="B423">
        <v>1.3594</v>
      </c>
      <c r="C423">
        <v>556.952</v>
      </c>
      <c r="D423">
        <v>2.6544</v>
      </c>
      <c r="I423">
        <v>1504.033</v>
      </c>
      <c r="J423">
        <v>1.1088</v>
      </c>
      <c r="M423">
        <v>1509.35</v>
      </c>
      <c r="N423">
        <v>1.1469</v>
      </c>
      <c r="O423">
        <v>126.365</v>
      </c>
      <c r="P423">
        <v>2.97</v>
      </c>
    </row>
    <row r="424" spans="1:16">
      <c r="A424">
        <v>1552.068</v>
      </c>
      <c r="B424">
        <v>1.3563</v>
      </c>
      <c r="C424">
        <v>559.42</v>
      </c>
      <c r="D424">
        <v>2.665</v>
      </c>
      <c r="I424">
        <v>1509.604</v>
      </c>
      <c r="J424">
        <v>1.1044</v>
      </c>
      <c r="M424">
        <v>1512.865</v>
      </c>
      <c r="N424">
        <v>1.1363</v>
      </c>
      <c r="O424">
        <v>126.885</v>
      </c>
      <c r="P424">
        <v>2.9806</v>
      </c>
    </row>
    <row r="425" spans="1:16">
      <c r="A425">
        <v>1557.642</v>
      </c>
      <c r="B425">
        <v>1.3525</v>
      </c>
      <c r="C425">
        <v>561.783</v>
      </c>
      <c r="D425">
        <v>2.6756</v>
      </c>
      <c r="I425">
        <v>1515.176</v>
      </c>
      <c r="J425">
        <v>1.095</v>
      </c>
      <c r="M425">
        <v>1518.437</v>
      </c>
      <c r="N425">
        <v>1.1275</v>
      </c>
      <c r="O425">
        <v>127.451</v>
      </c>
      <c r="P425">
        <v>2.9913</v>
      </c>
    </row>
    <row r="426" spans="1:16">
      <c r="A426">
        <v>1563.215</v>
      </c>
      <c r="B426">
        <v>1.3481</v>
      </c>
      <c r="C426">
        <v>564.326</v>
      </c>
      <c r="D426">
        <v>2.6863</v>
      </c>
      <c r="I426">
        <v>1520.747</v>
      </c>
      <c r="J426">
        <v>1.0894</v>
      </c>
      <c r="M426">
        <v>1524.008</v>
      </c>
      <c r="N426">
        <v>1.1269</v>
      </c>
      <c r="O426">
        <v>127.725</v>
      </c>
      <c r="P426">
        <v>3</v>
      </c>
    </row>
    <row r="427" spans="1:16">
      <c r="A427">
        <v>1568.788</v>
      </c>
      <c r="B427">
        <v>1.3388</v>
      </c>
      <c r="C427">
        <v>567.3099999999999</v>
      </c>
      <c r="D427">
        <v>2.6969</v>
      </c>
      <c r="I427">
        <v>1523.329</v>
      </c>
      <c r="J427">
        <v>1.0788</v>
      </c>
      <c r="M427">
        <v>1529.58</v>
      </c>
      <c r="N427">
        <v>1.1194</v>
      </c>
    </row>
    <row r="428" spans="1:16">
      <c r="A428">
        <v>1573.577</v>
      </c>
      <c r="B428">
        <v>1.3281</v>
      </c>
      <c r="C428">
        <v>570.725</v>
      </c>
      <c r="D428">
        <v>2.7075</v>
      </c>
      <c r="I428">
        <v>1527.758</v>
      </c>
      <c r="J428">
        <v>1.0681</v>
      </c>
      <c r="M428">
        <v>1533.749</v>
      </c>
      <c r="N428">
        <v>1.1088</v>
      </c>
    </row>
    <row r="429" spans="1:16">
      <c r="A429">
        <v>1579.15</v>
      </c>
      <c r="B429">
        <v>1.32</v>
      </c>
      <c r="C429">
        <v>574.304</v>
      </c>
      <c r="D429">
        <v>2.7181</v>
      </c>
      <c r="I429">
        <v>1533.331</v>
      </c>
      <c r="J429">
        <v>1.06</v>
      </c>
      <c r="M429">
        <v>1535.114</v>
      </c>
      <c r="N429">
        <v>1.0981</v>
      </c>
    </row>
    <row r="430" spans="1:16">
      <c r="A430">
        <v>1584.724</v>
      </c>
      <c r="B430">
        <v>1.3144</v>
      </c>
      <c r="C430">
        <v>577.794</v>
      </c>
      <c r="D430">
        <v>2.7288</v>
      </c>
      <c r="I430">
        <v>1537.814</v>
      </c>
      <c r="J430">
        <v>1.0494</v>
      </c>
      <c r="M430">
        <v>1540.686</v>
      </c>
      <c r="N430">
        <v>1.0963</v>
      </c>
    </row>
    <row r="431" spans="1:16">
      <c r="A431">
        <v>1590.297</v>
      </c>
      <c r="B431">
        <v>1.3094</v>
      </c>
      <c r="C431">
        <v>581.191</v>
      </c>
      <c r="D431">
        <v>2.7394</v>
      </c>
      <c r="I431">
        <v>1539.235</v>
      </c>
      <c r="J431">
        <v>1.06</v>
      </c>
      <c r="M431">
        <v>1543.421</v>
      </c>
      <c r="N431">
        <v>1.0863</v>
      </c>
    </row>
    <row r="432" spans="1:16">
      <c r="A432">
        <v>1595.871</v>
      </c>
      <c r="B432">
        <v>1.305</v>
      </c>
      <c r="C432">
        <v>584.5</v>
      </c>
      <c r="D432">
        <v>2.75</v>
      </c>
      <c r="I432">
        <v>1544.807</v>
      </c>
      <c r="J432">
        <v>1.0544</v>
      </c>
      <c r="M432">
        <v>1544.981</v>
      </c>
      <c r="N432">
        <v>1.0756</v>
      </c>
    </row>
    <row r="433" spans="1:14">
      <c r="A433">
        <v>1601.444</v>
      </c>
      <c r="B433">
        <v>1.3</v>
      </c>
      <c r="C433">
        <v>587.7809999999999</v>
      </c>
      <c r="D433">
        <v>2.7606</v>
      </c>
      <c r="I433">
        <v>1550.378</v>
      </c>
      <c r="J433">
        <v>1.0481</v>
      </c>
      <c r="M433">
        <v>1545.9</v>
      </c>
      <c r="N433">
        <v>1.065</v>
      </c>
    </row>
    <row r="434" spans="1:14">
      <c r="A434">
        <v>1607.018</v>
      </c>
      <c r="B434">
        <v>1.2944</v>
      </c>
      <c r="C434">
        <v>590.83</v>
      </c>
      <c r="D434">
        <v>2.7706</v>
      </c>
      <c r="I434">
        <v>1555.95</v>
      </c>
      <c r="J434">
        <v>1.0413</v>
      </c>
      <c r="M434">
        <v>1549.401</v>
      </c>
      <c r="N434">
        <v>1.055</v>
      </c>
    </row>
    <row r="435" spans="1:14">
      <c r="A435">
        <v>1612.591</v>
      </c>
      <c r="B435">
        <v>1.2888</v>
      </c>
      <c r="C435">
        <v>593.939</v>
      </c>
      <c r="D435">
        <v>2.7813</v>
      </c>
      <c r="I435">
        <v>1561.521</v>
      </c>
      <c r="J435">
        <v>1.0381</v>
      </c>
      <c r="M435">
        <v>1553.561</v>
      </c>
      <c r="N435">
        <v>1.0444</v>
      </c>
    </row>
    <row r="436" spans="1:14">
      <c r="A436">
        <v>1618.164</v>
      </c>
      <c r="B436">
        <v>1.2831</v>
      </c>
      <c r="C436">
        <v>596.979</v>
      </c>
      <c r="D436">
        <v>2.7919</v>
      </c>
      <c r="I436">
        <v>1565.774</v>
      </c>
      <c r="J436">
        <v>1.0244</v>
      </c>
      <c r="M436">
        <v>1555.33</v>
      </c>
      <c r="N436">
        <v>1.0338</v>
      </c>
    </row>
    <row r="437" spans="1:14">
      <c r="A437">
        <v>1623.738</v>
      </c>
      <c r="B437">
        <v>1.2763</v>
      </c>
      <c r="C437">
        <v>599.704</v>
      </c>
      <c r="D437">
        <v>2.8019</v>
      </c>
      <c r="I437">
        <v>1567.937</v>
      </c>
      <c r="J437">
        <v>1.0138</v>
      </c>
      <c r="M437">
        <v>1558.009</v>
      </c>
      <c r="N437">
        <v>1.0238</v>
      </c>
    </row>
    <row r="438" spans="1:14">
      <c r="A438">
        <v>1628.675</v>
      </c>
      <c r="B438">
        <v>1.2656</v>
      </c>
      <c r="C438">
        <v>602.47</v>
      </c>
      <c r="D438">
        <v>2.8125</v>
      </c>
      <c r="I438">
        <v>1572.032</v>
      </c>
      <c r="J438">
        <v>1.0031</v>
      </c>
      <c r="M438">
        <v>1558.576</v>
      </c>
      <c r="N438">
        <v>1.0338</v>
      </c>
    </row>
    <row r="439" spans="1:14">
      <c r="A439">
        <v>1633.035</v>
      </c>
      <c r="B439">
        <v>1.255</v>
      </c>
      <c r="C439">
        <v>605.218</v>
      </c>
      <c r="D439">
        <v>2.8231</v>
      </c>
      <c r="I439">
        <v>1573.003</v>
      </c>
      <c r="J439">
        <v>1</v>
      </c>
      <c r="M439">
        <v>1561.315</v>
      </c>
      <c r="N439">
        <v>1.0238</v>
      </c>
    </row>
    <row r="440" spans="1:14">
      <c r="A440">
        <v>1638.454</v>
      </c>
      <c r="B440">
        <v>1.2444</v>
      </c>
      <c r="C440">
        <v>607.653</v>
      </c>
      <c r="D440">
        <v>2.8331</v>
      </c>
      <c r="M440">
        <v>1565.907</v>
      </c>
      <c r="N440">
        <v>1.0131</v>
      </c>
    </row>
    <row r="441" spans="1:14">
      <c r="A441">
        <v>1644.027</v>
      </c>
      <c r="B441">
        <v>1.2375</v>
      </c>
      <c r="C441">
        <v>610.22</v>
      </c>
      <c r="D441">
        <v>2.8438</v>
      </c>
      <c r="I441">
        <v>0</v>
      </c>
      <c r="J441">
        <v>1</v>
      </c>
      <c r="M441">
        <v>1567.773</v>
      </c>
      <c r="N441">
        <v>1.0025</v>
      </c>
    </row>
    <row r="442" spans="1:14">
      <c r="A442">
        <v>1649.601</v>
      </c>
      <c r="B442">
        <v>1.2306</v>
      </c>
      <c r="C442">
        <v>612.703</v>
      </c>
      <c r="D442">
        <v>2.8544</v>
      </c>
      <c r="I442">
        <v>0.005</v>
      </c>
      <c r="J442">
        <v>1.1631</v>
      </c>
      <c r="M442">
        <v>1568.052</v>
      </c>
      <c r="N442">
        <v>1</v>
      </c>
    </row>
    <row r="443" spans="1:14">
      <c r="A443">
        <v>1655.174</v>
      </c>
      <c r="B443">
        <v>1.2238</v>
      </c>
      <c r="C443">
        <v>614.977</v>
      </c>
      <c r="D443">
        <v>2.8644</v>
      </c>
      <c r="I443">
        <v>0.032</v>
      </c>
      <c r="J443">
        <v>1.1738</v>
      </c>
    </row>
    <row r="444" spans="1:14">
      <c r="A444">
        <v>1660.069</v>
      </c>
      <c r="B444">
        <v>1.2131</v>
      </c>
      <c r="C444">
        <v>617.3200000000001</v>
      </c>
      <c r="D444">
        <v>2.875</v>
      </c>
      <c r="I444">
        <v>0.079</v>
      </c>
      <c r="J444">
        <v>1.1844</v>
      </c>
      <c r="M444">
        <v>0</v>
      </c>
      <c r="N444">
        <v>1</v>
      </c>
    </row>
    <row r="445" spans="1:14">
      <c r="A445">
        <v>1664.096</v>
      </c>
      <c r="B445">
        <v>1.2025</v>
      </c>
      <c r="C445">
        <v>619.6180000000001</v>
      </c>
      <c r="D445">
        <v>2.8856</v>
      </c>
      <c r="I445">
        <v>0.135</v>
      </c>
      <c r="J445">
        <v>1.195</v>
      </c>
      <c r="M445">
        <v>0.005</v>
      </c>
      <c r="N445">
        <v>1.2025</v>
      </c>
    </row>
    <row r="446" spans="1:14">
      <c r="A446">
        <v>1668.615</v>
      </c>
      <c r="B446">
        <v>1.1919</v>
      </c>
      <c r="C446">
        <v>621.428</v>
      </c>
      <c r="D446">
        <v>2.8956</v>
      </c>
      <c r="I446">
        <v>0.2</v>
      </c>
      <c r="J446">
        <v>1.2063</v>
      </c>
      <c r="M446">
        <v>0.032</v>
      </c>
      <c r="N446">
        <v>1.2138</v>
      </c>
    </row>
    <row r="447" spans="1:14">
      <c r="A447">
        <v>1674.189</v>
      </c>
      <c r="B447">
        <v>1.1825</v>
      </c>
      <c r="C447">
        <v>623.144</v>
      </c>
      <c r="D447">
        <v>2.9063</v>
      </c>
      <c r="I447">
        <v>0.274</v>
      </c>
      <c r="J447">
        <v>1.2169</v>
      </c>
      <c r="M447">
        <v>0.074</v>
      </c>
      <c r="N447">
        <v>1.2244</v>
      </c>
    </row>
    <row r="448" spans="1:14">
      <c r="A448">
        <v>1679.762</v>
      </c>
      <c r="B448">
        <v>1.1744</v>
      </c>
      <c r="C448">
        <v>624.615</v>
      </c>
      <c r="D448">
        <v>2.9169</v>
      </c>
      <c r="I448">
        <v>0.353</v>
      </c>
      <c r="J448">
        <v>1.2275</v>
      </c>
      <c r="M448">
        <v>0.125</v>
      </c>
      <c r="N448">
        <v>1.235</v>
      </c>
    </row>
    <row r="449" spans="1:14">
      <c r="A449">
        <v>1685.336</v>
      </c>
      <c r="B449">
        <v>1.1669</v>
      </c>
      <c r="C449">
        <v>625.886</v>
      </c>
      <c r="D449">
        <v>2.9269</v>
      </c>
      <c r="I449">
        <v>0.441</v>
      </c>
      <c r="J449">
        <v>1.2388</v>
      </c>
      <c r="M449">
        <v>0.186</v>
      </c>
      <c r="N449">
        <v>1.2456</v>
      </c>
    </row>
    <row r="450" spans="1:14">
      <c r="A450">
        <v>1690.909</v>
      </c>
      <c r="B450">
        <v>1.1575</v>
      </c>
      <c r="C450">
        <v>627.144</v>
      </c>
      <c r="D450">
        <v>2.9375</v>
      </c>
      <c r="I450">
        <v>0.534</v>
      </c>
      <c r="J450">
        <v>1.2494</v>
      </c>
      <c r="M450">
        <v>0.251</v>
      </c>
      <c r="N450">
        <v>1.2563</v>
      </c>
    </row>
    <row r="451" spans="1:14">
      <c r="A451">
        <v>1694.889</v>
      </c>
      <c r="B451">
        <v>1.1469</v>
      </c>
      <c r="C451">
        <v>628.397</v>
      </c>
      <c r="D451">
        <v>2.9481</v>
      </c>
      <c r="I451">
        <v>0.631</v>
      </c>
      <c r="J451">
        <v>1.26</v>
      </c>
      <c r="M451">
        <v>0.325</v>
      </c>
      <c r="N451">
        <v>1.2669</v>
      </c>
    </row>
    <row r="452" spans="1:14">
      <c r="A452">
        <v>1698.624</v>
      </c>
      <c r="B452">
        <v>1.1363</v>
      </c>
      <c r="C452">
        <v>629.641</v>
      </c>
      <c r="D452">
        <v>2.9581</v>
      </c>
      <c r="I452">
        <v>0.738</v>
      </c>
      <c r="J452">
        <v>1.2713</v>
      </c>
      <c r="M452">
        <v>0.404</v>
      </c>
      <c r="N452">
        <v>1.2775</v>
      </c>
    </row>
    <row r="453" spans="1:14">
      <c r="A453">
        <v>1702.711</v>
      </c>
      <c r="B453">
        <v>1.1256</v>
      </c>
      <c r="C453">
        <v>631.015</v>
      </c>
      <c r="D453">
        <v>2.9688</v>
      </c>
      <c r="I453">
        <v>0.849</v>
      </c>
      <c r="J453">
        <v>1.2819</v>
      </c>
      <c r="M453">
        <v>0.487</v>
      </c>
      <c r="N453">
        <v>1.2881</v>
      </c>
    </row>
    <row r="454" spans="1:14">
      <c r="A454">
        <v>1707.643</v>
      </c>
      <c r="B454">
        <v>1.115</v>
      </c>
      <c r="C454">
        <v>632.453</v>
      </c>
      <c r="D454">
        <v>2.9794</v>
      </c>
      <c r="I454">
        <v>0.965</v>
      </c>
      <c r="J454">
        <v>1.2925</v>
      </c>
      <c r="M454">
        <v>0.575</v>
      </c>
      <c r="N454">
        <v>1.2988</v>
      </c>
    </row>
    <row r="455" spans="1:14">
      <c r="A455">
        <v>1713.012</v>
      </c>
      <c r="B455">
        <v>1.1044</v>
      </c>
      <c r="C455">
        <v>633.8920000000001</v>
      </c>
      <c r="D455">
        <v>2.9894</v>
      </c>
      <c r="I455">
        <v>1.081</v>
      </c>
      <c r="J455">
        <v>1.3031</v>
      </c>
      <c r="M455">
        <v>0.668</v>
      </c>
      <c r="N455">
        <v>1.3094</v>
      </c>
    </row>
    <row r="456" spans="1:14">
      <c r="A456">
        <v>1718.391</v>
      </c>
      <c r="B456">
        <v>1.0938</v>
      </c>
      <c r="C456">
        <v>635.433</v>
      </c>
      <c r="D456">
        <v>3</v>
      </c>
      <c r="I456">
        <v>1.206</v>
      </c>
      <c r="J456">
        <v>1.3138</v>
      </c>
      <c r="M456">
        <v>0.766</v>
      </c>
      <c r="N456">
        <v>1.32</v>
      </c>
    </row>
    <row r="457" spans="1:14">
      <c r="A457">
        <v>1723.597</v>
      </c>
      <c r="B457">
        <v>1.0831</v>
      </c>
      <c r="I457">
        <v>1.332</v>
      </c>
      <c r="J457">
        <v>1.3244</v>
      </c>
      <c r="M457">
        <v>0.868</v>
      </c>
      <c r="N457">
        <v>1.3306</v>
      </c>
    </row>
    <row r="458" spans="1:14">
      <c r="A458">
        <v>1728.674</v>
      </c>
      <c r="B458">
        <v>1.0725</v>
      </c>
      <c r="I458">
        <v>1.48</v>
      </c>
      <c r="J458">
        <v>1.335</v>
      </c>
      <c r="M458">
        <v>0.974</v>
      </c>
      <c r="N458">
        <v>1.3413</v>
      </c>
    </row>
    <row r="459" spans="1:14">
      <c r="A459">
        <v>1733.444</v>
      </c>
      <c r="B459">
        <v>1.0619</v>
      </c>
      <c r="I459">
        <v>1.615</v>
      </c>
      <c r="J459">
        <v>1.3456</v>
      </c>
      <c r="M459">
        <v>1.077</v>
      </c>
      <c r="N459">
        <v>1.3513</v>
      </c>
    </row>
    <row r="460" spans="1:14">
      <c r="A460">
        <v>1738.028</v>
      </c>
      <c r="B460">
        <v>1.0513</v>
      </c>
      <c r="I460">
        <v>1.782</v>
      </c>
      <c r="J460">
        <v>1.3563</v>
      </c>
      <c r="M460">
        <v>1.193</v>
      </c>
      <c r="N460">
        <v>1.3619</v>
      </c>
    </row>
    <row r="461" spans="1:14">
      <c r="A461">
        <v>1742.445</v>
      </c>
      <c r="B461">
        <v>1.0406</v>
      </c>
      <c r="I461">
        <v>1.958</v>
      </c>
      <c r="J461">
        <v>1.3669</v>
      </c>
      <c r="M461">
        <v>1.313</v>
      </c>
      <c r="N461">
        <v>1.3725</v>
      </c>
    </row>
    <row r="462" spans="1:14">
      <c r="A462">
        <v>1746.736</v>
      </c>
      <c r="B462">
        <v>1.03</v>
      </c>
      <c r="I462">
        <v>2.13</v>
      </c>
      <c r="J462">
        <v>1.3775</v>
      </c>
      <c r="M462">
        <v>1.429</v>
      </c>
      <c r="N462">
        <v>1.3825</v>
      </c>
    </row>
    <row r="463" spans="1:14">
      <c r="A463">
        <v>1750.856</v>
      </c>
      <c r="B463">
        <v>1.0194</v>
      </c>
      <c r="I463">
        <v>2.306</v>
      </c>
      <c r="J463">
        <v>1.3881</v>
      </c>
      <c r="M463">
        <v>1.554</v>
      </c>
      <c r="N463">
        <v>1.3931</v>
      </c>
    </row>
    <row r="464" spans="1:14">
      <c r="A464">
        <v>1754.451</v>
      </c>
      <c r="B464">
        <v>1.0088</v>
      </c>
      <c r="I464">
        <v>2.468</v>
      </c>
      <c r="J464">
        <v>1.3981</v>
      </c>
      <c r="M464">
        <v>1.68</v>
      </c>
      <c r="N464">
        <v>1.4038</v>
      </c>
    </row>
    <row r="465" spans="1:14">
      <c r="A465">
        <v>1756.973</v>
      </c>
      <c r="B465">
        <v>1</v>
      </c>
      <c r="I465">
        <v>2.64</v>
      </c>
      <c r="J465">
        <v>1.4088</v>
      </c>
      <c r="M465">
        <v>1.81</v>
      </c>
      <c r="N465">
        <v>1.4138</v>
      </c>
    </row>
    <row r="466" spans="1:14">
      <c r="I466">
        <v>2.784</v>
      </c>
      <c r="J466">
        <v>1.4194</v>
      </c>
      <c r="M466">
        <v>1.949</v>
      </c>
      <c r="N466">
        <v>1.4244</v>
      </c>
    </row>
    <row r="467" spans="1:14">
      <c r="A467">
        <v>0</v>
      </c>
      <c r="B467">
        <v>1</v>
      </c>
      <c r="I467">
        <v>2.932</v>
      </c>
      <c r="J467">
        <v>1.4294</v>
      </c>
      <c r="M467">
        <v>2.093</v>
      </c>
      <c r="N467">
        <v>1.435</v>
      </c>
    </row>
    <row r="468" spans="1:14">
      <c r="A468">
        <v>0.005</v>
      </c>
      <c r="B468">
        <v>1.1031</v>
      </c>
      <c r="I468">
        <v>3.113</v>
      </c>
      <c r="J468">
        <v>1.44</v>
      </c>
      <c r="M468">
        <v>2.232</v>
      </c>
      <c r="N468">
        <v>1.445</v>
      </c>
    </row>
    <row r="469" spans="1:14">
      <c r="A469">
        <v>0.037</v>
      </c>
      <c r="B469">
        <v>1.1138</v>
      </c>
      <c r="I469">
        <v>3.299</v>
      </c>
      <c r="J469">
        <v>1.4506</v>
      </c>
      <c r="M469">
        <v>2.38</v>
      </c>
      <c r="N469">
        <v>1.4556</v>
      </c>
    </row>
    <row r="470" spans="1:14">
      <c r="A470">
        <v>0.097</v>
      </c>
      <c r="B470">
        <v>1.1244</v>
      </c>
      <c r="I470">
        <v>3.48</v>
      </c>
      <c r="J470">
        <v>1.4606</v>
      </c>
      <c r="M470">
        <v>2.534</v>
      </c>
      <c r="N470">
        <v>1.4663</v>
      </c>
    </row>
    <row r="471" spans="1:14">
      <c r="A471">
        <v>0.172</v>
      </c>
      <c r="B471">
        <v>1.135</v>
      </c>
      <c r="I471">
        <v>3.675</v>
      </c>
      <c r="J471">
        <v>1.4713</v>
      </c>
      <c r="M471">
        <v>2.677</v>
      </c>
      <c r="N471">
        <v>1.4763</v>
      </c>
    </row>
    <row r="472" spans="1:14">
      <c r="A472">
        <v>0.265</v>
      </c>
      <c r="B472">
        <v>1.1456</v>
      </c>
      <c r="I472">
        <v>3.874</v>
      </c>
      <c r="J472">
        <v>1.4819</v>
      </c>
      <c r="M472">
        <v>2.831</v>
      </c>
      <c r="N472">
        <v>1.4869</v>
      </c>
    </row>
    <row r="473" spans="1:14">
      <c r="A473">
        <v>0.371</v>
      </c>
      <c r="B473">
        <v>1.1563</v>
      </c>
      <c r="I473">
        <v>4.074</v>
      </c>
      <c r="J473">
        <v>1.4919</v>
      </c>
      <c r="M473">
        <v>2.993</v>
      </c>
      <c r="N473">
        <v>1.4975</v>
      </c>
    </row>
    <row r="474" spans="1:14">
      <c r="A474">
        <v>0.487</v>
      </c>
      <c r="B474">
        <v>1.1669</v>
      </c>
      <c r="I474">
        <v>4.292</v>
      </c>
      <c r="J474">
        <v>1.5025</v>
      </c>
      <c r="M474">
        <v>3.141</v>
      </c>
      <c r="N474">
        <v>1.5075</v>
      </c>
    </row>
    <row r="475" spans="1:14">
      <c r="A475">
        <v>0.617</v>
      </c>
      <c r="B475">
        <v>1.1775</v>
      </c>
      <c r="I475">
        <v>4.51</v>
      </c>
      <c r="J475">
        <v>1.5131</v>
      </c>
      <c r="M475">
        <v>3.295</v>
      </c>
      <c r="N475">
        <v>1.5181</v>
      </c>
    </row>
    <row r="476" spans="1:14">
      <c r="A476">
        <v>0.757</v>
      </c>
      <c r="B476">
        <v>1.1881</v>
      </c>
      <c r="I476">
        <v>4.719</v>
      </c>
      <c r="J476">
        <v>1.5231</v>
      </c>
      <c r="M476">
        <v>3.452</v>
      </c>
      <c r="N476">
        <v>1.5288</v>
      </c>
    </row>
    <row r="477" spans="1:14">
      <c r="A477">
        <v>0.905</v>
      </c>
      <c r="B477">
        <v>1.1988</v>
      </c>
      <c r="I477">
        <v>4.942</v>
      </c>
      <c r="J477">
        <v>1.5338</v>
      </c>
      <c r="M477">
        <v>3.615</v>
      </c>
      <c r="N477">
        <v>1.5388</v>
      </c>
    </row>
    <row r="478" spans="1:14">
      <c r="A478">
        <v>1.063</v>
      </c>
      <c r="B478">
        <v>1.2094</v>
      </c>
      <c r="I478">
        <v>5.169</v>
      </c>
      <c r="J478">
        <v>1.5444</v>
      </c>
      <c r="M478">
        <v>3.805</v>
      </c>
      <c r="N478">
        <v>1.5494</v>
      </c>
    </row>
    <row r="479" spans="1:14">
      <c r="A479">
        <v>1.225</v>
      </c>
      <c r="B479">
        <v>1.22</v>
      </c>
      <c r="I479">
        <v>5.392</v>
      </c>
      <c r="J479">
        <v>1.5544</v>
      </c>
      <c r="M479">
        <v>4.005</v>
      </c>
      <c r="N479">
        <v>1.56</v>
      </c>
    </row>
    <row r="480" spans="1:14">
      <c r="A480">
        <v>1.402</v>
      </c>
      <c r="B480">
        <v>1.2306</v>
      </c>
      <c r="I480">
        <v>5.619</v>
      </c>
      <c r="J480">
        <v>1.565</v>
      </c>
      <c r="M480">
        <v>4.204</v>
      </c>
      <c r="N480">
        <v>1.57</v>
      </c>
    </row>
    <row r="481" spans="1:14">
      <c r="A481">
        <v>1.578</v>
      </c>
      <c r="B481">
        <v>1.2413</v>
      </c>
      <c r="I481">
        <v>5.856</v>
      </c>
      <c r="J481">
        <v>1.5756</v>
      </c>
      <c r="M481">
        <v>4.413</v>
      </c>
      <c r="N481">
        <v>1.5806</v>
      </c>
    </row>
    <row r="482" spans="1:14">
      <c r="A482">
        <v>1.769</v>
      </c>
      <c r="B482">
        <v>1.2519</v>
      </c>
      <c r="I482">
        <v>6.083</v>
      </c>
      <c r="J482">
        <v>1.5856</v>
      </c>
      <c r="M482">
        <v>4.622</v>
      </c>
      <c r="N482">
        <v>1.5913</v>
      </c>
    </row>
    <row r="483" spans="1:14">
      <c r="A483">
        <v>1.964</v>
      </c>
      <c r="B483">
        <v>1.2625</v>
      </c>
      <c r="I483">
        <v>6.343</v>
      </c>
      <c r="J483">
        <v>1.5963</v>
      </c>
      <c r="M483">
        <v>4.868</v>
      </c>
      <c r="N483">
        <v>1.6013</v>
      </c>
    </row>
    <row r="484" spans="1:14">
      <c r="A484">
        <v>2.168</v>
      </c>
      <c r="B484">
        <v>1.2731</v>
      </c>
      <c r="I484">
        <v>6.603</v>
      </c>
      <c r="J484">
        <v>1.6069</v>
      </c>
      <c r="M484">
        <v>5.132</v>
      </c>
      <c r="N484">
        <v>1.6119</v>
      </c>
    </row>
    <row r="485" spans="1:14">
      <c r="A485">
        <v>2.372</v>
      </c>
      <c r="B485">
        <v>1.2838</v>
      </c>
      <c r="I485">
        <v>6.848</v>
      </c>
      <c r="J485">
        <v>1.6169</v>
      </c>
      <c r="M485">
        <v>5.392</v>
      </c>
      <c r="N485">
        <v>1.6225</v>
      </c>
    </row>
    <row r="486" spans="1:14">
      <c r="A486">
        <v>2.595</v>
      </c>
      <c r="B486">
        <v>1.2944</v>
      </c>
      <c r="I486">
        <v>7.118</v>
      </c>
      <c r="J486">
        <v>1.6275</v>
      </c>
      <c r="M486">
        <v>5.615</v>
      </c>
      <c r="N486">
        <v>1.6325</v>
      </c>
    </row>
    <row r="487" spans="1:14">
      <c r="A487">
        <v>2.799</v>
      </c>
      <c r="B487">
        <v>1.3044</v>
      </c>
      <c r="I487">
        <v>7.382</v>
      </c>
      <c r="J487">
        <v>1.6381</v>
      </c>
      <c r="M487">
        <v>5.893</v>
      </c>
      <c r="N487">
        <v>1.6431</v>
      </c>
    </row>
    <row r="488" spans="1:14">
      <c r="A488">
        <v>3.031</v>
      </c>
      <c r="B488">
        <v>1.315</v>
      </c>
      <c r="I488">
        <v>7.642</v>
      </c>
      <c r="J488">
        <v>1.6481</v>
      </c>
      <c r="M488">
        <v>6.172</v>
      </c>
      <c r="N488">
        <v>1.6538</v>
      </c>
    </row>
    <row r="489" spans="1:14">
      <c r="A489">
        <v>3.263</v>
      </c>
      <c r="B489">
        <v>1.3256</v>
      </c>
      <c r="I489">
        <v>7.929</v>
      </c>
      <c r="J489">
        <v>1.6588</v>
      </c>
      <c r="M489">
        <v>6.422</v>
      </c>
      <c r="N489">
        <v>1.6638</v>
      </c>
    </row>
    <row r="490" spans="1:14">
      <c r="A490">
        <v>3.491</v>
      </c>
      <c r="B490">
        <v>1.3356</v>
      </c>
      <c r="I490">
        <v>8.226000000000001</v>
      </c>
      <c r="J490">
        <v>1.6694</v>
      </c>
      <c r="M490">
        <v>6.691</v>
      </c>
      <c r="N490">
        <v>1.6744</v>
      </c>
    </row>
    <row r="491" spans="1:14">
      <c r="A491">
        <v>3.746</v>
      </c>
      <c r="B491">
        <v>1.3463</v>
      </c>
      <c r="I491">
        <v>8.509</v>
      </c>
      <c r="J491">
        <v>1.6794</v>
      </c>
      <c r="M491">
        <v>6.97</v>
      </c>
      <c r="N491">
        <v>1.685</v>
      </c>
    </row>
    <row r="492" spans="1:14">
      <c r="A492">
        <v>3.997</v>
      </c>
      <c r="B492">
        <v>1.3569</v>
      </c>
      <c r="I492">
        <v>8.83</v>
      </c>
      <c r="J492">
        <v>1.69</v>
      </c>
      <c r="M492">
        <v>7.239</v>
      </c>
      <c r="N492">
        <v>1.695</v>
      </c>
    </row>
    <row r="493" spans="1:14">
      <c r="A493">
        <v>4.243</v>
      </c>
      <c r="B493">
        <v>1.3669</v>
      </c>
      <c r="I493">
        <v>9.15</v>
      </c>
      <c r="J493">
        <v>1.7006</v>
      </c>
      <c r="M493">
        <v>7.517</v>
      </c>
      <c r="N493">
        <v>1.7056</v>
      </c>
    </row>
    <row r="494" spans="1:14">
      <c r="A494">
        <v>4.512</v>
      </c>
      <c r="B494">
        <v>1.3775</v>
      </c>
      <c r="I494">
        <v>9.442</v>
      </c>
      <c r="J494">
        <v>1.7106</v>
      </c>
      <c r="M494">
        <v>7.791</v>
      </c>
      <c r="N494">
        <v>1.7163</v>
      </c>
    </row>
    <row r="495" spans="1:14">
      <c r="A495">
        <v>4.786</v>
      </c>
      <c r="B495">
        <v>1.3881</v>
      </c>
      <c r="I495">
        <v>9.771000000000001</v>
      </c>
      <c r="J495">
        <v>1.7213</v>
      </c>
      <c r="M495">
        <v>8.079000000000001</v>
      </c>
      <c r="N495">
        <v>1.7263</v>
      </c>
    </row>
    <row r="496" spans="1:14">
      <c r="A496">
        <v>5.055</v>
      </c>
      <c r="B496">
        <v>1.3981</v>
      </c>
      <c r="I496">
        <v>10.105</v>
      </c>
      <c r="J496">
        <v>1.7319</v>
      </c>
      <c r="M496">
        <v>8.380000000000001</v>
      </c>
      <c r="N496">
        <v>1.7369</v>
      </c>
    </row>
    <row r="497" spans="1:14">
      <c r="A497">
        <v>5.333</v>
      </c>
      <c r="B497">
        <v>1.4088</v>
      </c>
      <c r="I497">
        <v>10.416</v>
      </c>
      <c r="J497">
        <v>1.7419</v>
      </c>
      <c r="M497">
        <v>8.677</v>
      </c>
      <c r="N497">
        <v>1.7475</v>
      </c>
    </row>
    <row r="498" spans="1:14">
      <c r="A498">
        <v>5.63</v>
      </c>
      <c r="B498">
        <v>1.4194</v>
      </c>
      <c r="I498">
        <v>10.759</v>
      </c>
      <c r="J498">
        <v>1.7525</v>
      </c>
      <c r="M498">
        <v>8.956</v>
      </c>
      <c r="N498">
        <v>1.7575</v>
      </c>
    </row>
    <row r="499" spans="1:14">
      <c r="A499">
        <v>5.913</v>
      </c>
      <c r="B499">
        <v>1.4294</v>
      </c>
      <c r="I499">
        <v>11.242</v>
      </c>
      <c r="J499">
        <v>1.7631</v>
      </c>
      <c r="M499">
        <v>9.266999999999999</v>
      </c>
      <c r="N499">
        <v>1.7681</v>
      </c>
    </row>
    <row r="500" spans="1:14">
      <c r="A500">
        <v>6.22</v>
      </c>
      <c r="B500">
        <v>1.44</v>
      </c>
      <c r="I500">
        <v>11.599</v>
      </c>
      <c r="J500">
        <v>1.7731</v>
      </c>
      <c r="M500">
        <v>9.582000000000001</v>
      </c>
      <c r="N500">
        <v>1.7788</v>
      </c>
    </row>
    <row r="501" spans="1:14">
      <c r="A501">
        <v>6.535</v>
      </c>
      <c r="B501">
        <v>1.4506</v>
      </c>
      <c r="I501">
        <v>11.989</v>
      </c>
      <c r="J501">
        <v>1.7838</v>
      </c>
      <c r="M501">
        <v>9.907</v>
      </c>
      <c r="N501">
        <v>1.7888</v>
      </c>
    </row>
    <row r="502" spans="1:14">
      <c r="A502">
        <v>6.818</v>
      </c>
      <c r="B502">
        <v>1.4606</v>
      </c>
      <c r="I502">
        <v>12.374</v>
      </c>
      <c r="J502">
        <v>1.7944</v>
      </c>
      <c r="M502">
        <v>10.246</v>
      </c>
      <c r="N502">
        <v>1.7994</v>
      </c>
    </row>
    <row r="503" spans="1:14">
      <c r="A503">
        <v>7.148</v>
      </c>
      <c r="B503">
        <v>1.4713</v>
      </c>
      <c r="I503">
        <v>12.754</v>
      </c>
      <c r="J503">
        <v>1.8044</v>
      </c>
      <c r="M503">
        <v>10.58</v>
      </c>
      <c r="N503">
        <v>1.81</v>
      </c>
    </row>
    <row r="504" spans="1:14">
      <c r="A504">
        <v>7.482</v>
      </c>
      <c r="B504">
        <v>1.4819</v>
      </c>
      <c r="I504">
        <v>13.153</v>
      </c>
      <c r="J504">
        <v>1.815</v>
      </c>
      <c r="M504">
        <v>10.909</v>
      </c>
      <c r="N504">
        <v>1.82</v>
      </c>
    </row>
    <row r="505" spans="1:14">
      <c r="A505">
        <v>7.793</v>
      </c>
      <c r="B505">
        <v>1.4919</v>
      </c>
      <c r="I505">
        <v>13.557</v>
      </c>
      <c r="J505">
        <v>1.8256</v>
      </c>
      <c r="M505">
        <v>11.267</v>
      </c>
      <c r="N505">
        <v>1.8306</v>
      </c>
    </row>
    <row r="506" spans="1:14">
      <c r="A506">
        <v>8.132</v>
      </c>
      <c r="B506">
        <v>1.5025</v>
      </c>
      <c r="I506">
        <v>13.942</v>
      </c>
      <c r="J506">
        <v>1.8356</v>
      </c>
      <c r="M506">
        <v>11.629</v>
      </c>
      <c r="N506">
        <v>1.8413</v>
      </c>
    </row>
    <row r="507" spans="1:14">
      <c r="A507">
        <v>8.484</v>
      </c>
      <c r="B507">
        <v>1.5131</v>
      </c>
      <c r="I507">
        <v>14.369</v>
      </c>
      <c r="J507">
        <v>1.8463</v>
      </c>
      <c r="M507">
        <v>11.967</v>
      </c>
      <c r="N507">
        <v>1.8513</v>
      </c>
    </row>
    <row r="508" spans="1:14">
      <c r="A508">
        <v>8.819000000000001</v>
      </c>
      <c r="B508">
        <v>1.5231</v>
      </c>
      <c r="I508">
        <v>14.787</v>
      </c>
      <c r="J508">
        <v>1.8569</v>
      </c>
      <c r="M508">
        <v>12.353</v>
      </c>
      <c r="N508">
        <v>1.8619</v>
      </c>
    </row>
    <row r="509" spans="1:14">
      <c r="A509">
        <v>9.170999999999999</v>
      </c>
      <c r="B509">
        <v>1.5338</v>
      </c>
      <c r="I509">
        <v>15.204</v>
      </c>
      <c r="J509">
        <v>1.8669</v>
      </c>
      <c r="M509">
        <v>12.738</v>
      </c>
      <c r="N509">
        <v>1.8725</v>
      </c>
    </row>
    <row r="510" spans="1:14">
      <c r="A510">
        <v>9.538</v>
      </c>
      <c r="B510">
        <v>1.5444</v>
      </c>
      <c r="I510">
        <v>15.636</v>
      </c>
      <c r="J510">
        <v>1.8775</v>
      </c>
      <c r="M510">
        <v>13.114</v>
      </c>
      <c r="N510">
        <v>1.8825</v>
      </c>
    </row>
    <row r="511" spans="1:14">
      <c r="A511">
        <v>9.885999999999999</v>
      </c>
      <c r="B511">
        <v>1.5544</v>
      </c>
      <c r="I511">
        <v>16.072</v>
      </c>
      <c r="J511">
        <v>1.8881</v>
      </c>
      <c r="M511">
        <v>13.527</v>
      </c>
      <c r="N511">
        <v>1.8931</v>
      </c>
    </row>
    <row r="512" spans="1:14">
      <c r="A512">
        <v>10.253</v>
      </c>
      <c r="B512">
        <v>1.565</v>
      </c>
      <c r="I512">
        <v>16.513</v>
      </c>
      <c r="J512">
        <v>1.8981</v>
      </c>
      <c r="M512">
        <v>13.93</v>
      </c>
      <c r="N512">
        <v>1.9038</v>
      </c>
    </row>
    <row r="513" spans="1:14">
      <c r="A513">
        <v>10.638</v>
      </c>
      <c r="B513">
        <v>1.5756</v>
      </c>
      <c r="I513">
        <v>16.972</v>
      </c>
      <c r="J513">
        <v>1.9088</v>
      </c>
      <c r="M513">
        <v>14.339</v>
      </c>
      <c r="N513">
        <v>1.9138</v>
      </c>
    </row>
    <row r="514" spans="1:14">
      <c r="A514">
        <v>11</v>
      </c>
      <c r="B514">
        <v>1.5856</v>
      </c>
      <c r="I514">
        <v>17.441</v>
      </c>
      <c r="J514">
        <v>1.9194</v>
      </c>
      <c r="M514">
        <v>14.858</v>
      </c>
      <c r="N514">
        <v>1.9244</v>
      </c>
    </row>
    <row r="515" spans="1:14">
      <c r="A515">
        <v>11.39</v>
      </c>
      <c r="B515">
        <v>1.5963</v>
      </c>
      <c r="I515">
        <v>17.942</v>
      </c>
      <c r="J515">
        <v>1.9294</v>
      </c>
      <c r="M515">
        <v>15.336</v>
      </c>
      <c r="N515">
        <v>1.935</v>
      </c>
    </row>
    <row r="516" spans="1:14">
      <c r="A516">
        <v>11.784</v>
      </c>
      <c r="B516">
        <v>1.6069</v>
      </c>
      <c r="I516">
        <v>18.48</v>
      </c>
      <c r="J516">
        <v>1.94</v>
      </c>
      <c r="M516">
        <v>15.772</v>
      </c>
      <c r="N516">
        <v>1.945</v>
      </c>
    </row>
    <row r="517" spans="1:14">
      <c r="A517">
        <v>12.17</v>
      </c>
      <c r="B517">
        <v>1.6169</v>
      </c>
      <c r="I517">
        <v>19.032</v>
      </c>
      <c r="J517">
        <v>1.9506</v>
      </c>
      <c r="M517">
        <v>16.199</v>
      </c>
      <c r="N517">
        <v>1.9556</v>
      </c>
    </row>
    <row r="518" spans="1:14">
      <c r="A518">
        <v>12.569</v>
      </c>
      <c r="B518">
        <v>1.6275</v>
      </c>
      <c r="I518">
        <v>19.742</v>
      </c>
      <c r="J518">
        <v>1.9606</v>
      </c>
      <c r="M518">
        <v>16.705</v>
      </c>
      <c r="N518">
        <v>1.9663</v>
      </c>
    </row>
    <row r="519" spans="1:14">
      <c r="A519">
        <v>12.987</v>
      </c>
      <c r="B519">
        <v>1.6381</v>
      </c>
      <c r="I519">
        <v>20.345</v>
      </c>
      <c r="J519">
        <v>1.9713</v>
      </c>
      <c r="M519">
        <v>17.188</v>
      </c>
      <c r="N519">
        <v>1.9763</v>
      </c>
    </row>
    <row r="520" spans="1:14">
      <c r="A520">
        <v>13.381</v>
      </c>
      <c r="B520">
        <v>1.6481</v>
      </c>
      <c r="I520">
        <v>20.976</v>
      </c>
      <c r="J520">
        <v>1.9819</v>
      </c>
      <c r="M520">
        <v>17.731</v>
      </c>
      <c r="N520">
        <v>1.9869</v>
      </c>
    </row>
    <row r="521" spans="1:14">
      <c r="A521">
        <v>13.804</v>
      </c>
      <c r="B521">
        <v>1.6588</v>
      </c>
      <c r="I521">
        <v>21.58</v>
      </c>
      <c r="J521">
        <v>1.9919</v>
      </c>
      <c r="M521">
        <v>18.283</v>
      </c>
      <c r="N521">
        <v>1.9975</v>
      </c>
    </row>
    <row r="522" spans="1:14">
      <c r="A522">
        <v>14.226</v>
      </c>
      <c r="B522">
        <v>1.6694</v>
      </c>
      <c r="I522">
        <v>22.211</v>
      </c>
      <c r="J522">
        <v>2.0025</v>
      </c>
      <c r="M522">
        <v>18.881</v>
      </c>
      <c r="N522">
        <v>2.0081</v>
      </c>
    </row>
    <row r="523" spans="1:14">
      <c r="A523">
        <v>14.639</v>
      </c>
      <c r="B523">
        <v>1.6794</v>
      </c>
      <c r="I523">
        <v>22.809</v>
      </c>
      <c r="J523">
        <v>2.0131</v>
      </c>
      <c r="M523">
        <v>19.494</v>
      </c>
      <c r="N523">
        <v>2.0188</v>
      </c>
    </row>
    <row r="524" spans="1:14">
      <c r="A524">
        <v>15.071</v>
      </c>
      <c r="B524">
        <v>1.69</v>
      </c>
      <c r="I524">
        <v>23.57</v>
      </c>
      <c r="J524">
        <v>2.0238</v>
      </c>
      <c r="M524">
        <v>20.116</v>
      </c>
      <c r="N524">
        <v>2.0294</v>
      </c>
    </row>
    <row r="525" spans="1:14">
      <c r="A525">
        <v>15.516</v>
      </c>
      <c r="B525">
        <v>1.7006</v>
      </c>
      <c r="I525">
        <v>24.452</v>
      </c>
      <c r="J525">
        <v>2.0344</v>
      </c>
      <c r="M525">
        <v>20.626</v>
      </c>
      <c r="N525">
        <v>2.04</v>
      </c>
    </row>
    <row r="526" spans="1:14">
      <c r="A526">
        <v>15.944</v>
      </c>
      <c r="B526">
        <v>1.7106</v>
      </c>
      <c r="I526">
        <v>25.333</v>
      </c>
      <c r="J526">
        <v>2.045</v>
      </c>
      <c r="M526">
        <v>21.299</v>
      </c>
      <c r="N526">
        <v>2.0506</v>
      </c>
    </row>
    <row r="527" spans="1:14">
      <c r="A527">
        <v>16.403</v>
      </c>
      <c r="B527">
        <v>1.7213</v>
      </c>
      <c r="I527">
        <v>26.298</v>
      </c>
      <c r="J527">
        <v>2.0556</v>
      </c>
      <c r="M527">
        <v>21.986</v>
      </c>
      <c r="N527">
        <v>2.0613</v>
      </c>
    </row>
    <row r="528" spans="1:14">
      <c r="A528">
        <v>16.858</v>
      </c>
      <c r="B528">
        <v>1.7319</v>
      </c>
      <c r="I528">
        <v>27.31</v>
      </c>
      <c r="J528">
        <v>2.0663</v>
      </c>
      <c r="M528">
        <v>22.705</v>
      </c>
      <c r="N528">
        <v>2.0719</v>
      </c>
    </row>
    <row r="529" spans="1:14">
      <c r="A529">
        <v>17.303</v>
      </c>
      <c r="B529">
        <v>1.7419</v>
      </c>
      <c r="I529">
        <v>28.4</v>
      </c>
      <c r="J529">
        <v>2.0769</v>
      </c>
      <c r="M529">
        <v>23.447</v>
      </c>
      <c r="N529">
        <v>2.0825</v>
      </c>
    </row>
    <row r="530" spans="1:14">
      <c r="A530">
        <v>17.777</v>
      </c>
      <c r="B530">
        <v>1.7525</v>
      </c>
      <c r="I530">
        <v>29.477</v>
      </c>
      <c r="J530">
        <v>2.0875</v>
      </c>
      <c r="M530">
        <v>24.338</v>
      </c>
      <c r="N530">
        <v>2.0931</v>
      </c>
    </row>
    <row r="531" spans="1:14">
      <c r="A531">
        <v>18.264</v>
      </c>
      <c r="B531">
        <v>1.7631</v>
      </c>
      <c r="I531">
        <v>30.725</v>
      </c>
      <c r="J531">
        <v>2.0981</v>
      </c>
      <c r="M531">
        <v>25.299</v>
      </c>
      <c r="N531">
        <v>2.1038</v>
      </c>
    </row>
    <row r="532" spans="1:14">
      <c r="A532">
        <v>18.71</v>
      </c>
      <c r="B532">
        <v>1.7731</v>
      </c>
      <c r="I532">
        <v>32.154</v>
      </c>
      <c r="J532">
        <v>2.1088</v>
      </c>
      <c r="M532">
        <v>26.12</v>
      </c>
      <c r="N532">
        <v>2.1169</v>
      </c>
    </row>
    <row r="533" spans="1:14">
      <c r="A533">
        <v>19.216</v>
      </c>
      <c r="B533">
        <v>1.7838</v>
      </c>
      <c r="I533">
        <v>33.732</v>
      </c>
      <c r="J533">
        <v>2.1194</v>
      </c>
      <c r="M533">
        <v>27.113</v>
      </c>
      <c r="N533">
        <v>2.1275</v>
      </c>
    </row>
    <row r="534" spans="1:14">
      <c r="A534">
        <v>19.717</v>
      </c>
      <c r="B534">
        <v>1.7944</v>
      </c>
      <c r="I534">
        <v>35.592</v>
      </c>
      <c r="J534">
        <v>2.13</v>
      </c>
      <c r="M534">
        <v>28.208</v>
      </c>
      <c r="N534">
        <v>2.1381</v>
      </c>
    </row>
    <row r="535" spans="1:14">
      <c r="A535">
        <v>20.195</v>
      </c>
      <c r="B535">
        <v>1.8044</v>
      </c>
      <c r="I535">
        <v>37.597</v>
      </c>
      <c r="J535">
        <v>2.1406</v>
      </c>
      <c r="M535">
        <v>29.54</v>
      </c>
      <c r="N535">
        <v>2.1488</v>
      </c>
    </row>
    <row r="536" spans="1:14">
      <c r="A536">
        <v>20.711</v>
      </c>
      <c r="B536">
        <v>1.815</v>
      </c>
      <c r="I536">
        <v>39.689</v>
      </c>
      <c r="J536">
        <v>2.1513</v>
      </c>
      <c r="M536">
        <v>30.927</v>
      </c>
      <c r="N536">
        <v>2.1594</v>
      </c>
    </row>
    <row r="537" spans="1:14">
      <c r="A537">
        <v>21.24</v>
      </c>
      <c r="B537">
        <v>1.8256</v>
      </c>
      <c r="I537">
        <v>41.847</v>
      </c>
      <c r="J537">
        <v>2.1613</v>
      </c>
      <c r="M537">
        <v>32.408</v>
      </c>
      <c r="N537">
        <v>2.17</v>
      </c>
    </row>
    <row r="538" spans="1:14">
      <c r="A538">
        <v>21.751</v>
      </c>
      <c r="B538">
        <v>1.8356</v>
      </c>
      <c r="I538">
        <v>44.362</v>
      </c>
      <c r="J538">
        <v>2.1719</v>
      </c>
      <c r="M538">
        <v>33.957</v>
      </c>
      <c r="N538">
        <v>2.1806</v>
      </c>
    </row>
    <row r="539" spans="1:14">
      <c r="A539">
        <v>22.294</v>
      </c>
      <c r="B539">
        <v>1.8463</v>
      </c>
      <c r="I539">
        <v>47.058</v>
      </c>
      <c r="J539">
        <v>2.1825</v>
      </c>
      <c r="M539">
        <v>35.837</v>
      </c>
      <c r="N539">
        <v>2.1913</v>
      </c>
    </row>
    <row r="540" spans="1:14">
      <c r="A540">
        <v>22.865</v>
      </c>
      <c r="B540">
        <v>1.8569</v>
      </c>
      <c r="I540">
        <v>49.902</v>
      </c>
      <c r="J540">
        <v>2.1925</v>
      </c>
      <c r="M540">
        <v>37.827</v>
      </c>
      <c r="N540">
        <v>2.2019</v>
      </c>
    </row>
    <row r="541" spans="1:14">
      <c r="A541">
        <v>23.398</v>
      </c>
      <c r="B541">
        <v>1.8669</v>
      </c>
      <c r="I541">
        <v>53.261</v>
      </c>
      <c r="J541">
        <v>2.2031</v>
      </c>
      <c r="M541">
        <v>39.957</v>
      </c>
      <c r="N541">
        <v>2.2125</v>
      </c>
    </row>
    <row r="542" spans="1:14">
      <c r="A542">
        <v>23.983</v>
      </c>
      <c r="B542">
        <v>1.8775</v>
      </c>
      <c r="I542">
        <v>57.07</v>
      </c>
      <c r="J542">
        <v>2.2138</v>
      </c>
      <c r="M542">
        <v>42.259</v>
      </c>
      <c r="N542">
        <v>2.2231</v>
      </c>
    </row>
    <row r="543" spans="1:14">
      <c r="A543">
        <v>24.586</v>
      </c>
      <c r="B543">
        <v>1.8881</v>
      </c>
      <c r="I543">
        <v>61.356</v>
      </c>
      <c r="J543">
        <v>2.2238</v>
      </c>
      <c r="M543">
        <v>45.391</v>
      </c>
      <c r="N543">
        <v>2.2338</v>
      </c>
    </row>
    <row r="544" spans="1:14">
      <c r="A544">
        <v>25.185</v>
      </c>
      <c r="B544">
        <v>1.8981</v>
      </c>
      <c r="I544">
        <v>66.29300000000001</v>
      </c>
      <c r="J544">
        <v>2.2344</v>
      </c>
      <c r="M544">
        <v>48.11</v>
      </c>
      <c r="N544">
        <v>2.2444</v>
      </c>
    </row>
    <row r="545" spans="1:14">
      <c r="A545">
        <v>25.816</v>
      </c>
      <c r="B545">
        <v>1.9088</v>
      </c>
      <c r="I545">
        <v>70.84399999999999</v>
      </c>
      <c r="J545">
        <v>2.245</v>
      </c>
      <c r="M545">
        <v>51.999</v>
      </c>
      <c r="N545">
        <v>2.255</v>
      </c>
    </row>
    <row r="546" spans="1:14">
      <c r="A546">
        <v>26.48</v>
      </c>
      <c r="B546">
        <v>1.9194</v>
      </c>
      <c r="I546">
        <v>74.983</v>
      </c>
      <c r="J546">
        <v>2.255</v>
      </c>
      <c r="M546">
        <v>57.567</v>
      </c>
      <c r="N546">
        <v>2.2506</v>
      </c>
    </row>
    <row r="547" spans="1:14">
      <c r="A547">
        <v>27.111</v>
      </c>
      <c r="B547">
        <v>1.9294</v>
      </c>
      <c r="I547">
        <v>80.551</v>
      </c>
      <c r="J547">
        <v>2.2644</v>
      </c>
      <c r="M547">
        <v>62.643</v>
      </c>
      <c r="N547">
        <v>2.2613</v>
      </c>
    </row>
    <row r="548" spans="1:14">
      <c r="A548">
        <v>27.817</v>
      </c>
      <c r="B548">
        <v>1.94</v>
      </c>
      <c r="I548">
        <v>86.119</v>
      </c>
      <c r="J548">
        <v>2.2713</v>
      </c>
      <c r="M548">
        <v>67.14400000000001</v>
      </c>
      <c r="N548">
        <v>2.2719</v>
      </c>
    </row>
    <row r="549" spans="1:14">
      <c r="A549">
        <v>28.541</v>
      </c>
      <c r="B549">
        <v>1.9506</v>
      </c>
      <c r="I549">
        <v>91.687</v>
      </c>
      <c r="J549">
        <v>2.2744</v>
      </c>
      <c r="M549">
        <v>72.657</v>
      </c>
      <c r="N549">
        <v>2.2825</v>
      </c>
    </row>
    <row r="550" spans="1:14">
      <c r="A550">
        <v>29.237</v>
      </c>
      <c r="B550">
        <v>1.9606</v>
      </c>
      <c r="I550">
        <v>97.255</v>
      </c>
      <c r="J550">
        <v>2.2788</v>
      </c>
      <c r="M550">
        <v>78.22499999999999</v>
      </c>
      <c r="N550">
        <v>2.29</v>
      </c>
    </row>
    <row r="551" spans="1:14">
      <c r="A551">
        <v>30.021</v>
      </c>
      <c r="B551">
        <v>1.9713</v>
      </c>
      <c r="I551">
        <v>102.823</v>
      </c>
      <c r="J551">
        <v>2.2844</v>
      </c>
      <c r="M551">
        <v>83.794</v>
      </c>
      <c r="N551">
        <v>2.2981</v>
      </c>
    </row>
    <row r="552" spans="1:14">
      <c r="A552">
        <v>30.862</v>
      </c>
      <c r="B552">
        <v>1.9819</v>
      </c>
      <c r="I552">
        <v>108.391</v>
      </c>
      <c r="J552">
        <v>2.2894</v>
      </c>
      <c r="M552">
        <v>89.36199999999999</v>
      </c>
      <c r="N552">
        <v>2.3031</v>
      </c>
    </row>
    <row r="553" spans="1:14">
      <c r="A553">
        <v>31.651</v>
      </c>
      <c r="B553">
        <v>1.9919</v>
      </c>
      <c r="I553">
        <v>113.959</v>
      </c>
      <c r="J553">
        <v>2.2938</v>
      </c>
      <c r="M553">
        <v>94.93000000000001</v>
      </c>
      <c r="N553">
        <v>2.3088</v>
      </c>
    </row>
    <row r="554" spans="1:14">
      <c r="A554">
        <v>32.561</v>
      </c>
      <c r="B554">
        <v>2.0025</v>
      </c>
      <c r="I554">
        <v>119.527</v>
      </c>
      <c r="J554">
        <v>2.2981</v>
      </c>
      <c r="M554">
        <v>100.498</v>
      </c>
      <c r="N554">
        <v>2.3144</v>
      </c>
    </row>
    <row r="555" spans="1:14">
      <c r="A555">
        <v>33.512</v>
      </c>
      <c r="B555">
        <v>2.0131</v>
      </c>
      <c r="I555">
        <v>125.095</v>
      </c>
      <c r="J555">
        <v>2.3063</v>
      </c>
      <c r="M555">
        <v>106.067</v>
      </c>
      <c r="N555">
        <v>2.3213</v>
      </c>
    </row>
    <row r="556" spans="1:14">
      <c r="A556">
        <v>34.524</v>
      </c>
      <c r="B556">
        <v>2.0238</v>
      </c>
      <c r="I556">
        <v>130.663</v>
      </c>
      <c r="J556">
        <v>2.315</v>
      </c>
      <c r="M556">
        <v>111.635</v>
      </c>
      <c r="N556">
        <v>2.3281</v>
      </c>
    </row>
    <row r="557" spans="1:14">
      <c r="A557">
        <v>35.606</v>
      </c>
      <c r="B557">
        <v>2.0344</v>
      </c>
      <c r="I557">
        <v>136.231</v>
      </c>
      <c r="J557">
        <v>2.3206</v>
      </c>
      <c r="M557">
        <v>117.203</v>
      </c>
      <c r="N557">
        <v>2.3375</v>
      </c>
    </row>
    <row r="558" spans="1:14">
      <c r="A558">
        <v>36.78</v>
      </c>
      <c r="B558">
        <v>2.045</v>
      </c>
      <c r="I558">
        <v>141.799</v>
      </c>
      <c r="J558">
        <v>2.3238</v>
      </c>
      <c r="M558">
        <v>122.772</v>
      </c>
      <c r="N558">
        <v>2.3463</v>
      </c>
    </row>
    <row r="559" spans="1:14">
      <c r="A559">
        <v>38.061</v>
      </c>
      <c r="B559">
        <v>2.0556</v>
      </c>
      <c r="I559">
        <v>147.367</v>
      </c>
      <c r="J559">
        <v>2.3263</v>
      </c>
      <c r="M559">
        <v>128.34</v>
      </c>
      <c r="N559">
        <v>2.3556</v>
      </c>
    </row>
    <row r="560" spans="1:14">
      <c r="A560">
        <v>39.425</v>
      </c>
      <c r="B560">
        <v>2.0663</v>
      </c>
      <c r="I560">
        <v>152.935</v>
      </c>
      <c r="J560">
        <v>2.3281</v>
      </c>
      <c r="M560">
        <v>133.908</v>
      </c>
      <c r="N560">
        <v>2.3656</v>
      </c>
    </row>
    <row r="561" spans="1:14">
      <c r="A561">
        <v>40.934</v>
      </c>
      <c r="B561">
        <v>2.0769</v>
      </c>
      <c r="I561">
        <v>158.503</v>
      </c>
      <c r="J561">
        <v>2.3319</v>
      </c>
      <c r="M561">
        <v>139.476</v>
      </c>
      <c r="N561">
        <v>2.3625</v>
      </c>
    </row>
    <row r="562" spans="1:14">
      <c r="A562">
        <v>42.581</v>
      </c>
      <c r="B562">
        <v>2.0875</v>
      </c>
      <c r="I562">
        <v>164.071</v>
      </c>
      <c r="J562">
        <v>2.3369</v>
      </c>
      <c r="M562">
        <v>145.045</v>
      </c>
      <c r="N562">
        <v>2.3631</v>
      </c>
    </row>
    <row r="563" spans="1:14">
      <c r="A563">
        <v>44.372</v>
      </c>
      <c r="B563">
        <v>2.0981</v>
      </c>
      <c r="I563">
        <v>169.639</v>
      </c>
      <c r="J563">
        <v>2.3388</v>
      </c>
      <c r="M563">
        <v>150.613</v>
      </c>
      <c r="N563">
        <v>2.3675</v>
      </c>
    </row>
    <row r="564" spans="1:14">
      <c r="A564">
        <v>46.307</v>
      </c>
      <c r="B564">
        <v>2.1088</v>
      </c>
      <c r="I564">
        <v>175.207</v>
      </c>
      <c r="J564">
        <v>2.3438</v>
      </c>
      <c r="M564">
        <v>156.181</v>
      </c>
      <c r="N564">
        <v>2.3725</v>
      </c>
    </row>
    <row r="565" spans="1:14">
      <c r="A565">
        <v>48.465</v>
      </c>
      <c r="B565">
        <v>2.1194</v>
      </c>
      <c r="I565">
        <v>180.775</v>
      </c>
      <c r="J565">
        <v>2.35</v>
      </c>
      <c r="M565">
        <v>161.749</v>
      </c>
      <c r="N565">
        <v>2.3756</v>
      </c>
    </row>
    <row r="566" spans="1:14">
      <c r="A566">
        <v>50.799</v>
      </c>
      <c r="B566">
        <v>2.13</v>
      </c>
      <c r="I566">
        <v>185.832</v>
      </c>
      <c r="J566">
        <v>2.3606</v>
      </c>
      <c r="M566">
        <v>167.318</v>
      </c>
      <c r="N566">
        <v>2.3819</v>
      </c>
    </row>
    <row r="567" spans="1:14">
      <c r="A567">
        <v>53.406</v>
      </c>
      <c r="B567">
        <v>2.1406</v>
      </c>
      <c r="I567">
        <v>191.4</v>
      </c>
      <c r="J567">
        <v>2.3669</v>
      </c>
      <c r="M567">
        <v>172.886</v>
      </c>
      <c r="N567">
        <v>2.3875</v>
      </c>
    </row>
    <row r="568" spans="1:14">
      <c r="A568">
        <v>56.288</v>
      </c>
      <c r="B568">
        <v>2.1513</v>
      </c>
      <c r="I568">
        <v>196.968</v>
      </c>
      <c r="J568">
        <v>2.3706</v>
      </c>
      <c r="M568">
        <v>178.454</v>
      </c>
      <c r="N568">
        <v>2.3919</v>
      </c>
    </row>
    <row r="569" spans="1:14">
      <c r="A569">
        <v>59.338</v>
      </c>
      <c r="B569">
        <v>2.1613</v>
      </c>
      <c r="I569">
        <v>202.536</v>
      </c>
      <c r="J569">
        <v>2.3738</v>
      </c>
      <c r="M569">
        <v>184.023</v>
      </c>
      <c r="N569">
        <v>2.3975</v>
      </c>
    </row>
    <row r="570" spans="1:14">
      <c r="A570">
        <v>62.958</v>
      </c>
      <c r="B570">
        <v>2.1719</v>
      </c>
      <c r="I570">
        <v>208.104</v>
      </c>
      <c r="J570">
        <v>2.3781</v>
      </c>
      <c r="M570">
        <v>189.591</v>
      </c>
      <c r="N570">
        <v>2.4038</v>
      </c>
    </row>
    <row r="571" spans="1:14">
      <c r="A571">
        <v>67.14</v>
      </c>
      <c r="B571">
        <v>2.1825</v>
      </c>
      <c r="I571">
        <v>213.672</v>
      </c>
      <c r="J571">
        <v>2.3806</v>
      </c>
      <c r="M571">
        <v>195.159</v>
      </c>
      <c r="N571">
        <v>2.4106</v>
      </c>
    </row>
    <row r="572" spans="1:14">
      <c r="A572">
        <v>71.59099999999999</v>
      </c>
      <c r="B572">
        <v>2.1925</v>
      </c>
      <c r="I572">
        <v>219.238</v>
      </c>
      <c r="J572">
        <v>2.385</v>
      </c>
      <c r="M572">
        <v>200.727</v>
      </c>
      <c r="N572">
        <v>2.4169</v>
      </c>
    </row>
    <row r="573" spans="1:14">
      <c r="A573">
        <v>77.044</v>
      </c>
      <c r="B573">
        <v>2.2031</v>
      </c>
      <c r="I573">
        <v>224.805</v>
      </c>
      <c r="J573">
        <v>2.39</v>
      </c>
      <c r="M573">
        <v>206.296</v>
      </c>
      <c r="N573">
        <v>2.4206</v>
      </c>
    </row>
    <row r="574" spans="1:14">
      <c r="A574">
        <v>82.613</v>
      </c>
      <c r="B574">
        <v>2.2119</v>
      </c>
      <c r="I574">
        <v>230.373</v>
      </c>
      <c r="J574">
        <v>2.3963</v>
      </c>
      <c r="M574">
        <v>211.864</v>
      </c>
      <c r="N574">
        <v>2.4244</v>
      </c>
    </row>
    <row r="575" spans="1:14">
      <c r="A575">
        <v>88.184</v>
      </c>
      <c r="B575">
        <v>2.22</v>
      </c>
      <c r="I575">
        <v>235.941</v>
      </c>
      <c r="J575">
        <v>2.4006</v>
      </c>
      <c r="M575">
        <v>217.432</v>
      </c>
      <c r="N575">
        <v>2.43</v>
      </c>
    </row>
    <row r="576" spans="1:14">
      <c r="A576">
        <v>93.754</v>
      </c>
      <c r="B576">
        <v>2.2275</v>
      </c>
      <c r="I576">
        <v>241.509</v>
      </c>
      <c r="J576">
        <v>2.4056</v>
      </c>
      <c r="M576">
        <v>223.001</v>
      </c>
      <c r="N576">
        <v>2.4331</v>
      </c>
    </row>
    <row r="577" spans="1:14">
      <c r="A577">
        <v>99.325</v>
      </c>
      <c r="B577">
        <v>2.2338</v>
      </c>
      <c r="I577">
        <v>246.562</v>
      </c>
      <c r="J577">
        <v>2.4163</v>
      </c>
      <c r="M577">
        <v>228.569</v>
      </c>
      <c r="N577">
        <v>2.4381</v>
      </c>
    </row>
    <row r="578" spans="1:14">
      <c r="A578">
        <v>104.895</v>
      </c>
      <c r="B578">
        <v>2.2413</v>
      </c>
      <c r="I578">
        <v>251.633</v>
      </c>
      <c r="J578">
        <v>2.4269</v>
      </c>
      <c r="M578">
        <v>234.137</v>
      </c>
      <c r="N578">
        <v>2.4338</v>
      </c>
    </row>
    <row r="579" spans="1:14">
      <c r="A579">
        <v>110.466</v>
      </c>
      <c r="B579">
        <v>2.25</v>
      </c>
      <c r="I579">
        <v>257.201</v>
      </c>
      <c r="J579">
        <v>2.4331</v>
      </c>
      <c r="M579">
        <v>237.464</v>
      </c>
      <c r="N579">
        <v>2.4444</v>
      </c>
    </row>
    <row r="580" spans="1:14">
      <c r="A580">
        <v>116.036</v>
      </c>
      <c r="B580">
        <v>2.2569</v>
      </c>
      <c r="I580">
        <v>262.769</v>
      </c>
      <c r="J580">
        <v>2.4381</v>
      </c>
      <c r="M580">
        <v>243.032</v>
      </c>
      <c r="N580">
        <v>2.4406</v>
      </c>
    </row>
    <row r="581" spans="1:14">
      <c r="A581">
        <v>121.607</v>
      </c>
      <c r="B581">
        <v>2.2613</v>
      </c>
      <c r="I581">
        <v>268.337</v>
      </c>
      <c r="J581">
        <v>2.4438</v>
      </c>
      <c r="M581">
        <v>245.84</v>
      </c>
      <c r="N581">
        <v>2.4513</v>
      </c>
    </row>
    <row r="582" spans="1:14">
      <c r="A582">
        <v>127.177</v>
      </c>
      <c r="B582">
        <v>2.265</v>
      </c>
      <c r="I582">
        <v>273.905</v>
      </c>
      <c r="J582">
        <v>2.4488</v>
      </c>
      <c r="M582">
        <v>251.408</v>
      </c>
      <c r="N582">
        <v>2.4594</v>
      </c>
    </row>
    <row r="583" spans="1:14">
      <c r="A583">
        <v>132.748</v>
      </c>
      <c r="B583">
        <v>2.2694</v>
      </c>
      <c r="I583">
        <v>279.473</v>
      </c>
      <c r="J583">
        <v>2.4544</v>
      </c>
      <c r="M583">
        <v>256.976</v>
      </c>
      <c r="N583">
        <v>2.4669</v>
      </c>
    </row>
    <row r="584" spans="1:14">
      <c r="A584">
        <v>138.317</v>
      </c>
      <c r="B584">
        <v>2.2725</v>
      </c>
      <c r="I584">
        <v>285.041</v>
      </c>
      <c r="J584">
        <v>2.4606</v>
      </c>
      <c r="M584">
        <v>261.501</v>
      </c>
      <c r="N584">
        <v>2.4775</v>
      </c>
    </row>
    <row r="585" spans="1:14">
      <c r="A585">
        <v>143.886</v>
      </c>
      <c r="B585">
        <v>2.2763</v>
      </c>
      <c r="I585">
        <v>290.607</v>
      </c>
      <c r="J585">
        <v>2.4669</v>
      </c>
      <c r="M585">
        <v>266.563</v>
      </c>
      <c r="N585">
        <v>2.4881</v>
      </c>
    </row>
    <row r="586" spans="1:14">
      <c r="A586">
        <v>149.456</v>
      </c>
      <c r="B586">
        <v>2.2794</v>
      </c>
      <c r="I586">
        <v>296.173</v>
      </c>
      <c r="J586">
        <v>2.4738</v>
      </c>
      <c r="M586">
        <v>272.131</v>
      </c>
      <c r="N586">
        <v>2.4919</v>
      </c>
    </row>
    <row r="587" spans="1:14">
      <c r="A587">
        <v>155.027</v>
      </c>
      <c r="B587">
        <v>2.2825</v>
      </c>
      <c r="I587">
        <v>301.741</v>
      </c>
      <c r="J587">
        <v>2.4794</v>
      </c>
      <c r="M587">
        <v>277.7</v>
      </c>
      <c r="N587">
        <v>2.4963</v>
      </c>
    </row>
    <row r="588" spans="1:14">
      <c r="A588">
        <v>160.597</v>
      </c>
      <c r="B588">
        <v>2.2856</v>
      </c>
      <c r="I588">
        <v>307.309</v>
      </c>
      <c r="J588">
        <v>2.4869</v>
      </c>
      <c r="M588">
        <v>283.268</v>
      </c>
      <c r="N588">
        <v>2.5038</v>
      </c>
    </row>
    <row r="589" spans="1:14">
      <c r="A589">
        <v>166.168</v>
      </c>
      <c r="B589">
        <v>2.2881</v>
      </c>
      <c r="I589">
        <v>312.877</v>
      </c>
      <c r="J589">
        <v>2.4944</v>
      </c>
      <c r="M589">
        <v>288.836</v>
      </c>
      <c r="N589">
        <v>2.5081</v>
      </c>
    </row>
    <row r="590" spans="1:14">
      <c r="A590">
        <v>171.738</v>
      </c>
      <c r="B590">
        <v>2.2913</v>
      </c>
      <c r="I590">
        <v>318.445</v>
      </c>
      <c r="J590">
        <v>2.5</v>
      </c>
      <c r="M590">
        <v>294.404</v>
      </c>
      <c r="N590">
        <v>2.5175</v>
      </c>
    </row>
    <row r="591" spans="1:14">
      <c r="A591">
        <v>177.309</v>
      </c>
      <c r="B591">
        <v>2.295</v>
      </c>
      <c r="I591">
        <v>324.013</v>
      </c>
      <c r="J591">
        <v>2.5088</v>
      </c>
      <c r="M591">
        <v>299.973</v>
      </c>
      <c r="N591">
        <v>2.525</v>
      </c>
    </row>
    <row r="592" spans="1:14">
      <c r="A592">
        <v>182.879</v>
      </c>
      <c r="B592">
        <v>2.3006</v>
      </c>
      <c r="I592">
        <v>327.252</v>
      </c>
      <c r="J592">
        <v>2.5194</v>
      </c>
      <c r="M592">
        <v>305.541</v>
      </c>
      <c r="N592">
        <v>2.5338</v>
      </c>
    </row>
    <row r="593" spans="1:14">
      <c r="A593">
        <v>188.45</v>
      </c>
      <c r="B593">
        <v>2.3063</v>
      </c>
      <c r="I593">
        <v>330.449</v>
      </c>
      <c r="J593">
        <v>2.53</v>
      </c>
      <c r="M593">
        <v>311.109</v>
      </c>
      <c r="N593">
        <v>2.5425</v>
      </c>
    </row>
    <row r="594" spans="1:14">
      <c r="A594">
        <v>194.02</v>
      </c>
      <c r="B594">
        <v>2.3094</v>
      </c>
      <c r="I594">
        <v>334.852</v>
      </c>
      <c r="J594">
        <v>2.5406</v>
      </c>
      <c r="M594">
        <v>316.678</v>
      </c>
      <c r="N594">
        <v>2.5513</v>
      </c>
    </row>
    <row r="595" spans="1:14">
      <c r="A595">
        <v>199.591</v>
      </c>
      <c r="B595">
        <v>2.3119</v>
      </c>
      <c r="I595">
        <v>340.42</v>
      </c>
      <c r="J595">
        <v>2.5488</v>
      </c>
      <c r="M595">
        <v>320.622</v>
      </c>
      <c r="N595">
        <v>2.5619</v>
      </c>
    </row>
    <row r="596" spans="1:14">
      <c r="A596">
        <v>205.161</v>
      </c>
      <c r="B596">
        <v>2.3131</v>
      </c>
      <c r="I596">
        <v>345.988</v>
      </c>
      <c r="J596">
        <v>2.5563</v>
      </c>
      <c r="M596">
        <v>323.763</v>
      </c>
      <c r="N596">
        <v>2.5725</v>
      </c>
    </row>
    <row r="597" spans="1:14">
      <c r="A597">
        <v>210.73</v>
      </c>
      <c r="B597">
        <v>2.3156</v>
      </c>
      <c r="I597">
        <v>351.556</v>
      </c>
      <c r="J597">
        <v>2.5644</v>
      </c>
      <c r="M597">
        <v>328.041</v>
      </c>
      <c r="N597">
        <v>2.5831</v>
      </c>
    </row>
    <row r="598" spans="1:14">
      <c r="A598">
        <v>216.299</v>
      </c>
      <c r="B598">
        <v>2.3181</v>
      </c>
      <c r="I598">
        <v>357.124</v>
      </c>
      <c r="J598">
        <v>2.5738</v>
      </c>
      <c r="M598">
        <v>333.61</v>
      </c>
      <c r="N598">
        <v>2.5913</v>
      </c>
    </row>
    <row r="599" spans="1:14">
      <c r="A599">
        <v>221.87</v>
      </c>
      <c r="B599">
        <v>2.32</v>
      </c>
      <c r="I599">
        <v>361.848</v>
      </c>
      <c r="J599">
        <v>2.5844</v>
      </c>
      <c r="M599">
        <v>339.178</v>
      </c>
      <c r="N599">
        <v>2.6</v>
      </c>
    </row>
    <row r="600" spans="1:14">
      <c r="A600">
        <v>227.44</v>
      </c>
      <c r="B600">
        <v>2.3225</v>
      </c>
      <c r="I600">
        <v>367.414</v>
      </c>
      <c r="J600">
        <v>2.5894</v>
      </c>
      <c r="M600">
        <v>344.746</v>
      </c>
      <c r="N600">
        <v>2.6081</v>
      </c>
    </row>
    <row r="601" spans="1:14">
      <c r="A601">
        <v>233.011</v>
      </c>
      <c r="B601">
        <v>2.3244</v>
      </c>
      <c r="I601">
        <v>372.98</v>
      </c>
      <c r="J601">
        <v>2.5963</v>
      </c>
      <c r="M601">
        <v>350.315</v>
      </c>
      <c r="N601">
        <v>2.6181</v>
      </c>
    </row>
    <row r="602" spans="1:14">
      <c r="A602">
        <v>238.581</v>
      </c>
      <c r="B602">
        <v>2.3288</v>
      </c>
      <c r="I602">
        <v>378.548</v>
      </c>
      <c r="J602">
        <v>2.605</v>
      </c>
      <c r="M602">
        <v>353.939</v>
      </c>
      <c r="N602">
        <v>2.6288</v>
      </c>
    </row>
    <row r="603" spans="1:14">
      <c r="A603">
        <v>244.152</v>
      </c>
      <c r="B603">
        <v>2.3356</v>
      </c>
      <c r="I603">
        <v>383.532</v>
      </c>
      <c r="J603">
        <v>2.6156</v>
      </c>
      <c r="M603">
        <v>358.166</v>
      </c>
      <c r="N603">
        <v>2.6394</v>
      </c>
    </row>
    <row r="604" spans="1:14">
      <c r="A604">
        <v>249.722</v>
      </c>
      <c r="B604">
        <v>2.34</v>
      </c>
      <c r="I604">
        <v>388.761</v>
      </c>
      <c r="J604">
        <v>2.6263</v>
      </c>
      <c r="M604">
        <v>362.843</v>
      </c>
      <c r="N604">
        <v>2.65</v>
      </c>
    </row>
    <row r="605" spans="1:14">
      <c r="A605">
        <v>255.293</v>
      </c>
      <c r="B605">
        <v>2.3419</v>
      </c>
      <c r="I605">
        <v>393.77</v>
      </c>
      <c r="J605">
        <v>2.6369</v>
      </c>
      <c r="M605">
        <v>368.412</v>
      </c>
      <c r="N605">
        <v>2.66</v>
      </c>
    </row>
    <row r="606" spans="1:14">
      <c r="A606">
        <v>260.863</v>
      </c>
      <c r="B606">
        <v>2.3438</v>
      </c>
      <c r="I606">
        <v>399.337</v>
      </c>
      <c r="J606">
        <v>2.6438</v>
      </c>
      <c r="M606">
        <v>373.785</v>
      </c>
      <c r="N606">
        <v>2.6706</v>
      </c>
    </row>
    <row r="607" spans="1:14">
      <c r="A607">
        <v>266.434</v>
      </c>
      <c r="B607">
        <v>2.3456</v>
      </c>
      <c r="I607">
        <v>404.311</v>
      </c>
      <c r="J607">
        <v>2.6544</v>
      </c>
      <c r="M607">
        <v>376.866</v>
      </c>
      <c r="N607">
        <v>2.6813</v>
      </c>
    </row>
    <row r="608" spans="1:14">
      <c r="A608">
        <v>272.003</v>
      </c>
      <c r="B608">
        <v>2.3475</v>
      </c>
      <c r="I608">
        <v>407.392</v>
      </c>
      <c r="J608">
        <v>2.665</v>
      </c>
      <c r="M608">
        <v>380.105</v>
      </c>
      <c r="N608">
        <v>2.6919</v>
      </c>
    </row>
    <row r="609" spans="1:14">
      <c r="A609">
        <v>277.572</v>
      </c>
      <c r="B609">
        <v>2.3494</v>
      </c>
      <c r="I609">
        <v>409.336</v>
      </c>
      <c r="J609">
        <v>2.6756</v>
      </c>
      <c r="M609">
        <v>383.715</v>
      </c>
      <c r="N609">
        <v>2.7025</v>
      </c>
    </row>
    <row r="610" spans="1:14">
      <c r="A610">
        <v>283.142</v>
      </c>
      <c r="B610">
        <v>2.3513</v>
      </c>
      <c r="I610">
        <v>411.271</v>
      </c>
      <c r="J610">
        <v>2.6863</v>
      </c>
      <c r="M610">
        <v>388.012</v>
      </c>
      <c r="N610">
        <v>2.7131</v>
      </c>
    </row>
    <row r="611" spans="1:14">
      <c r="A611">
        <v>288.711</v>
      </c>
      <c r="B611">
        <v>2.3538</v>
      </c>
      <c r="I611">
        <v>413.127</v>
      </c>
      <c r="J611">
        <v>2.6969</v>
      </c>
      <c r="M611">
        <v>391.942</v>
      </c>
      <c r="N611">
        <v>2.7238</v>
      </c>
    </row>
    <row r="612" spans="1:14">
      <c r="A612">
        <v>294.28</v>
      </c>
      <c r="B612">
        <v>2.3563</v>
      </c>
      <c r="I612">
        <v>415.099</v>
      </c>
      <c r="J612">
        <v>2.7075</v>
      </c>
      <c r="M612">
        <v>395.645</v>
      </c>
      <c r="N612">
        <v>2.7344</v>
      </c>
    </row>
    <row r="613" spans="1:14">
      <c r="A613">
        <v>299.851</v>
      </c>
      <c r="B613">
        <v>2.3606</v>
      </c>
      <c r="I613">
        <v>417.057</v>
      </c>
      <c r="J613">
        <v>2.7181</v>
      </c>
      <c r="M613">
        <v>399.362</v>
      </c>
      <c r="N613">
        <v>2.745</v>
      </c>
    </row>
    <row r="614" spans="1:14">
      <c r="A614">
        <v>305.421</v>
      </c>
      <c r="B614">
        <v>2.3675</v>
      </c>
      <c r="I614">
        <v>422.314</v>
      </c>
      <c r="J614">
        <v>2.7288</v>
      </c>
      <c r="M614">
        <v>402.118</v>
      </c>
      <c r="N614">
        <v>2.755</v>
      </c>
    </row>
    <row r="615" spans="1:14">
      <c r="A615">
        <v>310.99</v>
      </c>
      <c r="B615">
        <v>2.3719</v>
      </c>
      <c r="I615">
        <v>426.527</v>
      </c>
      <c r="J615">
        <v>2.7394</v>
      </c>
      <c r="M615">
        <v>404.721</v>
      </c>
      <c r="N615">
        <v>2.7656</v>
      </c>
    </row>
    <row r="616" spans="1:14">
      <c r="A616">
        <v>316.559</v>
      </c>
      <c r="B616">
        <v>2.3731</v>
      </c>
      <c r="I616">
        <v>430.332</v>
      </c>
      <c r="J616">
        <v>2.75</v>
      </c>
      <c r="M616">
        <v>406.378</v>
      </c>
      <c r="N616">
        <v>2.7763</v>
      </c>
    </row>
    <row r="617" spans="1:14">
      <c r="A617">
        <v>322.13</v>
      </c>
      <c r="B617">
        <v>2.375</v>
      </c>
      <c r="I617">
        <v>433.589</v>
      </c>
      <c r="J617">
        <v>2.7606</v>
      </c>
      <c r="M617">
        <v>407.668</v>
      </c>
      <c r="N617">
        <v>2.7863</v>
      </c>
    </row>
    <row r="618" spans="1:14">
      <c r="A618">
        <v>327.7</v>
      </c>
      <c r="B618">
        <v>2.3763</v>
      </c>
      <c r="I618">
        <v>436.276</v>
      </c>
      <c r="J618">
        <v>2.7706</v>
      </c>
      <c r="M618">
        <v>408.768</v>
      </c>
      <c r="N618">
        <v>2.7969</v>
      </c>
    </row>
    <row r="619" spans="1:14">
      <c r="A619">
        <v>333.271</v>
      </c>
      <c r="B619">
        <v>2.3775</v>
      </c>
      <c r="I619">
        <v>439.546</v>
      </c>
      <c r="J619">
        <v>2.7813</v>
      </c>
      <c r="M619">
        <v>410.935</v>
      </c>
      <c r="N619">
        <v>2.8075</v>
      </c>
    </row>
    <row r="620" spans="1:14">
      <c r="A620">
        <v>338.841</v>
      </c>
      <c r="B620">
        <v>2.375</v>
      </c>
      <c r="I620">
        <v>442.621</v>
      </c>
      <c r="J620">
        <v>2.7919</v>
      </c>
      <c r="M620">
        <v>413.287</v>
      </c>
      <c r="N620">
        <v>2.8175</v>
      </c>
    </row>
    <row r="621" spans="1:14">
      <c r="A621">
        <v>344.412</v>
      </c>
      <c r="B621">
        <v>2.3775</v>
      </c>
      <c r="I621">
        <v>445.516</v>
      </c>
      <c r="J621">
        <v>2.8019</v>
      </c>
      <c r="M621">
        <v>416.512</v>
      </c>
      <c r="N621">
        <v>2.8281</v>
      </c>
    </row>
    <row r="622" spans="1:14">
      <c r="A622">
        <v>349.982</v>
      </c>
      <c r="B622">
        <v>2.3856</v>
      </c>
      <c r="I622">
        <v>448.593</v>
      </c>
      <c r="J622">
        <v>2.8125</v>
      </c>
      <c r="M622">
        <v>419.347</v>
      </c>
      <c r="N622">
        <v>2.8388</v>
      </c>
    </row>
    <row r="623" spans="1:14">
      <c r="A623">
        <v>355.552</v>
      </c>
      <c r="B623">
        <v>2.3925</v>
      </c>
      <c r="I623">
        <v>451.585</v>
      </c>
      <c r="J623">
        <v>2.8231</v>
      </c>
      <c r="M623">
        <v>421.978</v>
      </c>
      <c r="N623">
        <v>2.8488</v>
      </c>
    </row>
    <row r="624" spans="1:14">
      <c r="A624">
        <v>361.123</v>
      </c>
      <c r="B624">
        <v>2.395</v>
      </c>
      <c r="I624">
        <v>454.564</v>
      </c>
      <c r="J624">
        <v>2.8331</v>
      </c>
      <c r="M624">
        <v>424.438</v>
      </c>
      <c r="N624">
        <v>2.8594</v>
      </c>
    </row>
    <row r="625" spans="1:14">
      <c r="A625">
        <v>366.693</v>
      </c>
      <c r="B625">
        <v>2.3969</v>
      </c>
      <c r="I625">
        <v>457.515</v>
      </c>
      <c r="J625">
        <v>2.8438</v>
      </c>
      <c r="M625">
        <v>425.988</v>
      </c>
      <c r="N625">
        <v>2.87</v>
      </c>
    </row>
    <row r="626" spans="1:14">
      <c r="A626">
        <v>372.264</v>
      </c>
      <c r="B626">
        <v>2.3988</v>
      </c>
      <c r="I626">
        <v>463.083</v>
      </c>
      <c r="J626">
        <v>2.8488</v>
      </c>
      <c r="M626">
        <v>426.586</v>
      </c>
      <c r="N626">
        <v>2.88</v>
      </c>
    </row>
    <row r="627" spans="1:14">
      <c r="A627">
        <v>377.833</v>
      </c>
      <c r="B627">
        <v>2.4006</v>
      </c>
      <c r="I627">
        <v>464.921</v>
      </c>
      <c r="J627">
        <v>2.8594</v>
      </c>
      <c r="M627">
        <v>427.802</v>
      </c>
      <c r="N627">
        <v>2.8906</v>
      </c>
    </row>
    <row r="628" spans="1:14">
      <c r="A628">
        <v>383.401</v>
      </c>
      <c r="B628">
        <v>2.4019</v>
      </c>
      <c r="I628">
        <v>466.494</v>
      </c>
      <c r="J628">
        <v>2.87</v>
      </c>
      <c r="M628">
        <v>429.032</v>
      </c>
      <c r="N628">
        <v>2.9013</v>
      </c>
    </row>
    <row r="629" spans="1:14">
      <c r="A629">
        <v>388.97</v>
      </c>
      <c r="B629">
        <v>2.4056</v>
      </c>
      <c r="I629">
        <v>468.345</v>
      </c>
      <c r="J629">
        <v>2.88</v>
      </c>
      <c r="M629">
        <v>431.379</v>
      </c>
      <c r="N629">
        <v>2.9113</v>
      </c>
    </row>
    <row r="630" spans="1:14">
      <c r="A630">
        <v>394.539</v>
      </c>
      <c r="B630">
        <v>2.4081</v>
      </c>
      <c r="I630">
        <v>470.562</v>
      </c>
      <c r="J630">
        <v>2.8906</v>
      </c>
      <c r="M630">
        <v>435.621</v>
      </c>
      <c r="N630">
        <v>2.9219</v>
      </c>
    </row>
    <row r="631" spans="1:14">
      <c r="A631">
        <v>400.108</v>
      </c>
      <c r="B631">
        <v>2.4119</v>
      </c>
      <c r="I631">
        <v>473.299</v>
      </c>
      <c r="J631">
        <v>2.9013</v>
      </c>
      <c r="M631">
        <v>438.539</v>
      </c>
      <c r="N631">
        <v>2.9325</v>
      </c>
    </row>
    <row r="632" spans="1:14">
      <c r="A632">
        <v>405.678</v>
      </c>
      <c r="B632">
        <v>2.4206</v>
      </c>
      <c r="I632">
        <v>478.867</v>
      </c>
      <c r="J632">
        <v>2.9038</v>
      </c>
      <c r="M632">
        <v>441.008</v>
      </c>
      <c r="N632">
        <v>2.9425</v>
      </c>
    </row>
    <row r="633" spans="1:14">
      <c r="A633">
        <v>411.249</v>
      </c>
      <c r="B633">
        <v>2.4263</v>
      </c>
      <c r="I633">
        <v>481.243</v>
      </c>
      <c r="J633">
        <v>2.9144</v>
      </c>
      <c r="M633">
        <v>442.405</v>
      </c>
      <c r="N633">
        <v>2.9325</v>
      </c>
    </row>
    <row r="634" spans="1:14">
      <c r="A634">
        <v>416.818</v>
      </c>
      <c r="B634">
        <v>2.4281</v>
      </c>
      <c r="I634">
        <v>483.219</v>
      </c>
      <c r="J634">
        <v>2.925</v>
      </c>
      <c r="M634">
        <v>442.46</v>
      </c>
      <c r="N634">
        <v>2.9219</v>
      </c>
    </row>
    <row r="635" spans="1:14">
      <c r="A635">
        <v>422.387</v>
      </c>
      <c r="B635">
        <v>2.4288</v>
      </c>
      <c r="I635">
        <v>484.885</v>
      </c>
      <c r="J635">
        <v>2.9356</v>
      </c>
      <c r="M635">
        <v>442.711</v>
      </c>
      <c r="N635">
        <v>2.9113</v>
      </c>
    </row>
    <row r="636" spans="1:14">
      <c r="A636">
        <v>427.957</v>
      </c>
      <c r="B636">
        <v>2.4325</v>
      </c>
      <c r="I636">
        <v>486.351</v>
      </c>
      <c r="J636">
        <v>2.9463</v>
      </c>
      <c r="M636">
        <v>445.648</v>
      </c>
      <c r="N636">
        <v>2.9219</v>
      </c>
    </row>
    <row r="637" spans="1:14">
      <c r="A637">
        <v>433.528</v>
      </c>
      <c r="B637">
        <v>2.4413</v>
      </c>
      <c r="I637">
        <v>487.632</v>
      </c>
      <c r="J637">
        <v>2.9569</v>
      </c>
      <c r="M637">
        <v>446.112</v>
      </c>
      <c r="N637">
        <v>2.9325</v>
      </c>
    </row>
    <row r="638" spans="1:14">
      <c r="A638">
        <v>439.098</v>
      </c>
      <c r="B638">
        <v>2.4469</v>
      </c>
      <c r="I638">
        <v>488.885</v>
      </c>
      <c r="J638">
        <v>2.9675</v>
      </c>
      <c r="M638">
        <v>446.386</v>
      </c>
      <c r="N638">
        <v>2.9425</v>
      </c>
    </row>
    <row r="639" spans="1:14">
      <c r="A639">
        <v>444.669</v>
      </c>
      <c r="B639">
        <v>2.4494</v>
      </c>
      <c r="I639">
        <v>490.235</v>
      </c>
      <c r="J639">
        <v>2.9781</v>
      </c>
      <c r="M639">
        <v>446.678</v>
      </c>
      <c r="N639">
        <v>2.9531</v>
      </c>
    </row>
    <row r="640" spans="1:14">
      <c r="A640">
        <v>450.239</v>
      </c>
      <c r="B640">
        <v>2.4519</v>
      </c>
      <c r="I640">
        <v>491.724</v>
      </c>
      <c r="J640">
        <v>2.9888</v>
      </c>
      <c r="M640">
        <v>447.416</v>
      </c>
      <c r="N640">
        <v>2.9638</v>
      </c>
    </row>
    <row r="641" spans="1:14">
      <c r="A641">
        <v>455.809</v>
      </c>
      <c r="B641">
        <v>2.455</v>
      </c>
      <c r="I641">
        <v>493.649</v>
      </c>
      <c r="J641">
        <v>2.9994</v>
      </c>
      <c r="M641">
        <v>448.706</v>
      </c>
      <c r="N641">
        <v>2.9738</v>
      </c>
    </row>
    <row r="642" spans="1:14">
      <c r="A642">
        <v>461.38</v>
      </c>
      <c r="B642">
        <v>2.4581</v>
      </c>
      <c r="I642">
        <v>493.737</v>
      </c>
      <c r="J642">
        <v>3</v>
      </c>
      <c r="M642">
        <v>449.634</v>
      </c>
      <c r="N642">
        <v>2.9844</v>
      </c>
    </row>
    <row r="643" spans="1:14">
      <c r="A643">
        <v>466.95</v>
      </c>
      <c r="B643">
        <v>2.4613</v>
      </c>
      <c r="M643">
        <v>451.708</v>
      </c>
      <c r="N643">
        <v>2.995</v>
      </c>
    </row>
    <row r="644" spans="1:14">
      <c r="A644">
        <v>472.521</v>
      </c>
      <c r="B644">
        <v>2.465</v>
      </c>
      <c r="M644">
        <v>452.864</v>
      </c>
      <c r="N644">
        <v>3</v>
      </c>
    </row>
    <row r="645" spans="1:14">
      <c r="A645">
        <v>478.091</v>
      </c>
      <c r="B645">
        <v>2.4681</v>
      </c>
    </row>
    <row r="646" spans="1:14">
      <c r="A646">
        <v>483.662</v>
      </c>
      <c r="B646">
        <v>2.4713</v>
      </c>
    </row>
    <row r="647" spans="1:14">
      <c r="A647">
        <v>489.232</v>
      </c>
      <c r="B647">
        <v>2.475</v>
      </c>
    </row>
    <row r="648" spans="1:14">
      <c r="A648">
        <v>494.801</v>
      </c>
      <c r="B648">
        <v>2.4794</v>
      </c>
    </row>
    <row r="649" spans="1:14">
      <c r="A649">
        <v>500.37</v>
      </c>
      <c r="B649">
        <v>2.4831</v>
      </c>
    </row>
    <row r="650" spans="1:14">
      <c r="A650">
        <v>505.941</v>
      </c>
      <c r="B650">
        <v>2.4875</v>
      </c>
    </row>
    <row r="651" spans="1:14">
      <c r="A651">
        <v>511.511</v>
      </c>
      <c r="B651">
        <v>2.4919</v>
      </c>
    </row>
    <row r="652" spans="1:14">
      <c r="A652">
        <v>517.082</v>
      </c>
      <c r="B652">
        <v>2.4963</v>
      </c>
    </row>
    <row r="653" spans="1:14">
      <c r="A653">
        <v>522.651</v>
      </c>
      <c r="B653">
        <v>2.5013</v>
      </c>
    </row>
    <row r="654" spans="1:14">
      <c r="A654">
        <v>528.22</v>
      </c>
      <c r="B654">
        <v>2.51</v>
      </c>
    </row>
    <row r="655" spans="1:14">
      <c r="A655">
        <v>532.653</v>
      </c>
      <c r="B655">
        <v>2.5206</v>
      </c>
    </row>
    <row r="656" spans="1:14">
      <c r="A656">
        <v>538.224</v>
      </c>
      <c r="B656">
        <v>2.5294</v>
      </c>
    </row>
    <row r="657" spans="1:2">
      <c r="A657">
        <v>543.794</v>
      </c>
      <c r="B657">
        <v>2.5344</v>
      </c>
    </row>
    <row r="658" spans="1:2">
      <c r="A658">
        <v>549.365</v>
      </c>
      <c r="B658">
        <v>2.5394</v>
      </c>
    </row>
    <row r="659" spans="1:2">
      <c r="A659">
        <v>554.9349999999999</v>
      </c>
      <c r="B659">
        <v>2.5456</v>
      </c>
    </row>
    <row r="660" spans="1:2">
      <c r="A660">
        <v>560.504</v>
      </c>
      <c r="B660">
        <v>2.5519</v>
      </c>
    </row>
    <row r="661" spans="1:2">
      <c r="A661">
        <v>566.073</v>
      </c>
      <c r="B661">
        <v>2.5581</v>
      </c>
    </row>
    <row r="662" spans="1:2">
      <c r="A662">
        <v>571.644</v>
      </c>
      <c r="B662">
        <v>2.5656</v>
      </c>
    </row>
    <row r="663" spans="1:2">
      <c r="A663">
        <v>577.213</v>
      </c>
      <c r="B663">
        <v>2.5731</v>
      </c>
    </row>
    <row r="664" spans="1:2">
      <c r="A664">
        <v>582.782</v>
      </c>
      <c r="B664">
        <v>2.5813</v>
      </c>
    </row>
    <row r="665" spans="1:2">
      <c r="A665">
        <v>588.352</v>
      </c>
      <c r="B665">
        <v>2.5894</v>
      </c>
    </row>
    <row r="666" spans="1:2">
      <c r="A666">
        <v>593.923</v>
      </c>
      <c r="B666">
        <v>2.5981</v>
      </c>
    </row>
    <row r="667" spans="1:2">
      <c r="A667">
        <v>599.4930000000001</v>
      </c>
      <c r="B667">
        <v>2.6081</v>
      </c>
    </row>
    <row r="668" spans="1:2">
      <c r="A668">
        <v>603.109</v>
      </c>
      <c r="B668">
        <v>2.6188</v>
      </c>
    </row>
    <row r="669" spans="1:2">
      <c r="A669">
        <v>606.015</v>
      </c>
      <c r="B669">
        <v>2.6294</v>
      </c>
    </row>
    <row r="670" spans="1:2">
      <c r="A670">
        <v>609.39</v>
      </c>
      <c r="B670">
        <v>2.64</v>
      </c>
    </row>
    <row r="671" spans="1:2">
      <c r="A671">
        <v>613.879</v>
      </c>
      <c r="B671">
        <v>2.6506</v>
      </c>
    </row>
    <row r="672" spans="1:2">
      <c r="A672">
        <v>619.449</v>
      </c>
      <c r="B672">
        <v>2.6594</v>
      </c>
    </row>
    <row r="673" spans="1:2">
      <c r="A673">
        <v>625.018</v>
      </c>
      <c r="B673">
        <v>2.6688</v>
      </c>
    </row>
    <row r="674" spans="1:2">
      <c r="A674">
        <v>630.587</v>
      </c>
      <c r="B674">
        <v>2.6781</v>
      </c>
    </row>
    <row r="675" spans="1:2">
      <c r="A675">
        <v>635.081</v>
      </c>
      <c r="B675">
        <v>2.6888</v>
      </c>
    </row>
    <row r="676" spans="1:2">
      <c r="A676">
        <v>637.88</v>
      </c>
      <c r="B676">
        <v>2.6994</v>
      </c>
    </row>
    <row r="677" spans="1:2">
      <c r="A677">
        <v>640.215</v>
      </c>
      <c r="B677">
        <v>2.71</v>
      </c>
    </row>
    <row r="678" spans="1:2">
      <c r="A678">
        <v>642.569</v>
      </c>
      <c r="B678">
        <v>2.7206</v>
      </c>
    </row>
    <row r="679" spans="1:2">
      <c r="A679">
        <v>645.331</v>
      </c>
      <c r="B679">
        <v>2.7313</v>
      </c>
    </row>
    <row r="680" spans="1:2">
      <c r="A680">
        <v>648.5700000000001</v>
      </c>
      <c r="B680">
        <v>2.7419</v>
      </c>
    </row>
    <row r="681" spans="1:2">
      <c r="A681">
        <v>652.24</v>
      </c>
      <c r="B681">
        <v>2.7525</v>
      </c>
    </row>
    <row r="682" spans="1:2">
      <c r="A682">
        <v>655.693</v>
      </c>
      <c r="B682">
        <v>2.7631</v>
      </c>
    </row>
    <row r="683" spans="1:2">
      <c r="A683">
        <v>658.65</v>
      </c>
      <c r="B683">
        <v>2.7738</v>
      </c>
    </row>
    <row r="684" spans="1:2">
      <c r="A684">
        <v>661.314</v>
      </c>
      <c r="B684">
        <v>2.7844</v>
      </c>
    </row>
    <row r="685" spans="1:2">
      <c r="A685">
        <v>663.793</v>
      </c>
      <c r="B685">
        <v>2.795</v>
      </c>
    </row>
    <row r="686" spans="1:2">
      <c r="A686">
        <v>666.174</v>
      </c>
      <c r="B686">
        <v>2.8056</v>
      </c>
    </row>
    <row r="687" spans="1:2">
      <c r="A687">
        <v>668.374</v>
      </c>
      <c r="B687">
        <v>2.8163</v>
      </c>
    </row>
    <row r="688" spans="1:2">
      <c r="A688">
        <v>670.542</v>
      </c>
      <c r="B688">
        <v>2.8269</v>
      </c>
    </row>
    <row r="689" spans="1:2">
      <c r="A689">
        <v>672.607</v>
      </c>
      <c r="B689">
        <v>2.8375</v>
      </c>
    </row>
    <row r="690" spans="1:2">
      <c r="A690">
        <v>674.603</v>
      </c>
      <c r="B690">
        <v>2.8481</v>
      </c>
    </row>
    <row r="691" spans="1:2">
      <c r="A691">
        <v>676.538</v>
      </c>
      <c r="B691">
        <v>2.8588</v>
      </c>
    </row>
    <row r="692" spans="1:2">
      <c r="A692">
        <v>678.394</v>
      </c>
      <c r="B692">
        <v>2.8694</v>
      </c>
    </row>
    <row r="693" spans="1:2">
      <c r="A693">
        <v>680.1950000000001</v>
      </c>
      <c r="B693">
        <v>2.88</v>
      </c>
    </row>
    <row r="694" spans="1:2">
      <c r="A694">
        <v>681.921</v>
      </c>
      <c r="B694">
        <v>2.8906</v>
      </c>
    </row>
    <row r="695" spans="1:2">
      <c r="A695">
        <v>683.597</v>
      </c>
      <c r="B695">
        <v>2.9013</v>
      </c>
    </row>
    <row r="696" spans="1:2">
      <c r="A696">
        <v>685.1369999999999</v>
      </c>
      <c r="B696">
        <v>2.9113</v>
      </c>
    </row>
    <row r="697" spans="1:2">
      <c r="A697">
        <v>686.724</v>
      </c>
      <c r="B697">
        <v>2.9219</v>
      </c>
    </row>
    <row r="698" spans="1:2">
      <c r="A698">
        <v>688.265</v>
      </c>
      <c r="B698">
        <v>2.9325</v>
      </c>
    </row>
    <row r="699" spans="1:2">
      <c r="A699">
        <v>689.684</v>
      </c>
      <c r="B699">
        <v>2.9425</v>
      </c>
    </row>
    <row r="700" spans="1:2">
      <c r="A700">
        <v>691.169</v>
      </c>
      <c r="B700">
        <v>2.9531</v>
      </c>
    </row>
    <row r="701" spans="1:2">
      <c r="A701">
        <v>692.566</v>
      </c>
      <c r="B701">
        <v>2.9638</v>
      </c>
    </row>
    <row r="702" spans="1:2">
      <c r="A702">
        <v>693.903</v>
      </c>
      <c r="B702">
        <v>2.9738</v>
      </c>
    </row>
    <row r="703" spans="1:2">
      <c r="A703">
        <v>695.309</v>
      </c>
      <c r="B703">
        <v>2.9844</v>
      </c>
    </row>
    <row r="704" spans="1:2">
      <c r="A704">
        <v>696.66</v>
      </c>
      <c r="B704">
        <v>2.995</v>
      </c>
    </row>
    <row r="705" spans="1:2">
      <c r="A705">
        <v>697.282</v>
      </c>
      <c r="B70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5"/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>
      <c r="A2">
        <v>1</v>
      </c>
      <c r="B2">
        <v>1756.973</v>
      </c>
      <c r="C2">
        <v>39.68655181382982</v>
      </c>
      <c r="D2">
        <v>1573.003</v>
      </c>
      <c r="E2">
        <v>31.3881791706691</v>
      </c>
      <c r="F2">
        <v>1568.052</v>
      </c>
      <c r="G2">
        <v>28.88067487557811</v>
      </c>
    </row>
    <row r="3" spans="1:7">
      <c r="A3">
        <v>2</v>
      </c>
      <c r="B3">
        <v>702.122</v>
      </c>
      <c r="C3">
        <v>90.50179313566589</v>
      </c>
      <c r="D3">
        <v>484.191</v>
      </c>
      <c r="E3">
        <v>82.17438985854756</v>
      </c>
      <c r="F3">
        <v>331.122</v>
      </c>
      <c r="G3">
        <v>38.5733959084567</v>
      </c>
    </row>
    <row r="4" spans="1:7">
      <c r="A4">
        <v>3</v>
      </c>
      <c r="B4">
        <v>639.3440000000001</v>
      </c>
      <c r="C4">
        <v>95.55732125428564</v>
      </c>
      <c r="D4">
        <v>374.304</v>
      </c>
      <c r="E4">
        <v>80.50167778062752</v>
      </c>
      <c r="F4">
        <v>4.541</v>
      </c>
    </row>
    <row r="5" spans="1:7">
      <c r="A5">
        <v>4</v>
      </c>
      <c r="B5">
        <v>612.756</v>
      </c>
      <c r="C5">
        <v>97.6057353987558</v>
      </c>
      <c r="D5">
        <v>278.167</v>
      </c>
      <c r="E5">
        <v>89.6601681723569</v>
      </c>
    </row>
    <row r="6" spans="1:7">
      <c r="A6">
        <v>5</v>
      </c>
      <c r="B6">
        <v>600.978</v>
      </c>
      <c r="C6">
        <v>97.69325998622247</v>
      </c>
      <c r="D6">
        <v>246.112</v>
      </c>
      <c r="E6">
        <v>78.57195098166689</v>
      </c>
    </row>
    <row r="7" spans="1:7">
      <c r="A7">
        <v>6</v>
      </c>
      <c r="B7">
        <v>587.6950000000001</v>
      </c>
      <c r="C7">
        <v>97.88223483269383</v>
      </c>
      <c r="D7">
        <v>198.625</v>
      </c>
      <c r="E7">
        <v>51.51567023285084</v>
      </c>
    </row>
    <row r="8" spans="1:7">
      <c r="A8">
        <v>7</v>
      </c>
      <c r="B8">
        <v>577.933</v>
      </c>
      <c r="C8">
        <v>98.69621565129523</v>
      </c>
      <c r="D8">
        <v>96.301</v>
      </c>
      <c r="E8">
        <v>115.0829171036645</v>
      </c>
    </row>
    <row r="9" spans="1:7">
      <c r="A9">
        <v>8</v>
      </c>
      <c r="B9">
        <v>571.184</v>
      </c>
      <c r="C9">
        <v>99.98809490461919</v>
      </c>
    </row>
    <row r="10" spans="1:7">
      <c r="A10">
        <v>9</v>
      </c>
      <c r="B10">
        <v>574.03</v>
      </c>
      <c r="C10">
        <v>99.36013797188301</v>
      </c>
    </row>
    <row r="11" spans="1:7">
      <c r="A11">
        <v>10</v>
      </c>
      <c r="B11">
        <v>571.029</v>
      </c>
      <c r="C11">
        <v>98.87326212854339</v>
      </c>
    </row>
    <row r="12" spans="1:7">
      <c r="A12">
        <v>11</v>
      </c>
      <c r="B12">
        <v>566.545</v>
      </c>
      <c r="C12">
        <v>99.40234226760451</v>
      </c>
    </row>
    <row r="13" spans="1:7">
      <c r="A13">
        <v>12</v>
      </c>
      <c r="B13">
        <v>565.234</v>
      </c>
      <c r="C13">
        <v>99.50144541906538</v>
      </c>
    </row>
    <row r="14" spans="1:7">
      <c r="A14">
        <v>13</v>
      </c>
      <c r="B14">
        <v>563.437</v>
      </c>
      <c r="C14">
        <v>99.37260066342822</v>
      </c>
    </row>
    <row r="15" spans="1:7">
      <c r="A15">
        <v>14</v>
      </c>
      <c r="B15">
        <v>561.342</v>
      </c>
      <c r="C15">
        <v>99.77999152032095</v>
      </c>
    </row>
    <row r="16" spans="1:7">
      <c r="A16">
        <v>15</v>
      </c>
      <c r="B16">
        <v>561.46</v>
      </c>
      <c r="C16">
        <v>99.82901720514373</v>
      </c>
    </row>
    <row r="17" spans="1:3">
      <c r="A17">
        <v>16</v>
      </c>
      <c r="B17">
        <v>560.9829999999999</v>
      </c>
      <c r="C17">
        <v>99.25095769390516</v>
      </c>
    </row>
    <row r="18" spans="1:3">
      <c r="A18">
        <v>17</v>
      </c>
      <c r="B18">
        <v>556.907</v>
      </c>
      <c r="C18">
        <v>100.0691318299105</v>
      </c>
    </row>
    <row r="19" spans="1:3">
      <c r="A19">
        <v>18</v>
      </c>
      <c r="B19">
        <v>558.489</v>
      </c>
      <c r="C19">
        <v>99.69077278155881</v>
      </c>
    </row>
    <row r="20" spans="1:3">
      <c r="A20">
        <v>19</v>
      </c>
      <c r="B20">
        <v>555.651</v>
      </c>
      <c r="C20">
        <v>101.3791030700926</v>
      </c>
    </row>
    <row r="21" spans="1:3">
      <c r="A21">
        <v>20</v>
      </c>
      <c r="B21">
        <v>562.754</v>
      </c>
      <c r="C21">
        <v>103.4844710122007</v>
      </c>
    </row>
    <row r="22" spans="1:3">
      <c r="A22">
        <v>21</v>
      </c>
      <c r="B22">
        <v>566.381</v>
      </c>
      <c r="C22">
        <v>99.95215234974337</v>
      </c>
    </row>
    <row r="23" spans="1:3">
      <c r="A23">
        <v>22</v>
      </c>
      <c r="B23">
        <v>561.008</v>
      </c>
      <c r="C23">
        <v>105.6829849128711</v>
      </c>
    </row>
    <row r="24" spans="1:3">
      <c r="A24">
        <v>23</v>
      </c>
      <c r="B24">
        <v>570.389</v>
      </c>
      <c r="C24">
        <v>106.462256460065</v>
      </c>
    </row>
    <row r="25" spans="1:3">
      <c r="A25">
        <v>24</v>
      </c>
      <c r="B25">
        <v>575.526</v>
      </c>
      <c r="C25">
        <v>102.2996354639061</v>
      </c>
    </row>
    <row r="26" spans="1:3">
      <c r="A26">
        <v>25</v>
      </c>
      <c r="B26">
        <v>573.154</v>
      </c>
      <c r="C26">
        <v>104.3702041685132</v>
      </c>
    </row>
    <row r="27" spans="1:3">
      <c r="A27">
        <v>26</v>
      </c>
      <c r="B27">
        <v>576.3579999999999</v>
      </c>
      <c r="C27">
        <v>105.1145295111719</v>
      </c>
    </row>
    <row r="28" spans="1:3">
      <c r="A28">
        <v>27</v>
      </c>
      <c r="B28">
        <v>583.528</v>
      </c>
      <c r="C28">
        <v>105.6518281899069</v>
      </c>
    </row>
    <row r="29" spans="1:3">
      <c r="A29">
        <v>28</v>
      </c>
      <c r="B29">
        <v>579.59</v>
      </c>
      <c r="C29">
        <v>103.7190082644628</v>
      </c>
    </row>
    <row r="30" spans="1:3">
      <c r="A30">
        <v>29</v>
      </c>
      <c r="B30">
        <v>577.966</v>
      </c>
      <c r="C30">
        <v>103.7844786717558</v>
      </c>
    </row>
    <row r="31" spans="1:3">
      <c r="A31">
        <v>30</v>
      </c>
      <c r="B31">
        <v>578.177</v>
      </c>
      <c r="C31">
        <v>107.4660527831443</v>
      </c>
    </row>
    <row r="32" spans="1:3">
      <c r="A32">
        <v>31</v>
      </c>
      <c r="B32">
        <v>577.922</v>
      </c>
      <c r="C32">
        <v>112.4158623482061</v>
      </c>
    </row>
    <row r="33" spans="1:3">
      <c r="A33">
        <v>32</v>
      </c>
      <c r="B33">
        <v>597.828</v>
      </c>
      <c r="C33">
        <v>114.1856855148973</v>
      </c>
    </row>
    <row r="34" spans="1:3">
      <c r="A34">
        <v>33</v>
      </c>
      <c r="B34">
        <v>595.814</v>
      </c>
      <c r="C34">
        <v>196.5984350820894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04"/>
  <sheetViews>
    <sheetView workbookViewId="0"/>
  </sheetViews>
  <sheetFormatPr defaultRowHeight="15"/>
  <sheetData>
    <row r="1" spans="1:16">
      <c r="A1" t="s">
        <v>2</v>
      </c>
      <c r="B1" t="s">
        <v>17</v>
      </c>
      <c r="C1" t="s">
        <v>2</v>
      </c>
      <c r="D1" t="s">
        <v>18</v>
      </c>
      <c r="E1" t="s">
        <v>2</v>
      </c>
      <c r="F1" t="s">
        <v>19</v>
      </c>
      <c r="G1" t="s">
        <v>2</v>
      </c>
      <c r="H1" t="s">
        <v>20</v>
      </c>
      <c r="I1" t="s">
        <v>2</v>
      </c>
      <c r="J1" t="s">
        <v>21</v>
      </c>
      <c r="K1" t="s">
        <v>2</v>
      </c>
      <c r="L1" t="s">
        <v>22</v>
      </c>
      <c r="M1" t="s">
        <v>2</v>
      </c>
      <c r="N1" t="s">
        <v>23</v>
      </c>
      <c r="O1" t="s">
        <v>2</v>
      </c>
      <c r="P1" t="s">
        <v>24</v>
      </c>
    </row>
    <row r="2" spans="1:16">
      <c r="A2">
        <v>3.1231</v>
      </c>
      <c r="B2">
        <v>0.012</v>
      </c>
      <c r="C2">
        <v>2.7438</v>
      </c>
      <c r="D2">
        <v>0.008999999999999999</v>
      </c>
      <c r="E2">
        <v>2.7744</v>
      </c>
      <c r="F2">
        <v>0.008999999999999999</v>
      </c>
      <c r="G2">
        <v>2.7644</v>
      </c>
      <c r="H2">
        <v>0.008999999999999999</v>
      </c>
      <c r="I2">
        <v>2.9725</v>
      </c>
      <c r="J2">
        <v>0.012</v>
      </c>
      <c r="K2">
        <v>2.6581</v>
      </c>
      <c r="L2">
        <v>0.008999999999999999</v>
      </c>
      <c r="M2">
        <v>2.9356</v>
      </c>
      <c r="N2">
        <v>0.012</v>
      </c>
      <c r="O2">
        <v>2.5669</v>
      </c>
      <c r="P2">
        <v>0.008999999999999999</v>
      </c>
    </row>
    <row r="3" spans="1:16">
      <c r="A3">
        <v>3.1125</v>
      </c>
      <c r="B3">
        <v>0.026</v>
      </c>
      <c r="C3">
        <v>2.7006</v>
      </c>
      <c r="D3">
        <v>0.014</v>
      </c>
      <c r="E3">
        <v>2.7338</v>
      </c>
      <c r="F3">
        <v>0.014</v>
      </c>
      <c r="G3">
        <v>2.7263</v>
      </c>
      <c r="H3">
        <v>0.014</v>
      </c>
      <c r="I3">
        <v>2.9594</v>
      </c>
      <c r="J3">
        <v>0.026</v>
      </c>
      <c r="K3">
        <v>2.595</v>
      </c>
      <c r="L3">
        <v>0.014</v>
      </c>
      <c r="M3">
        <v>2.9231</v>
      </c>
      <c r="N3">
        <v>0.026</v>
      </c>
      <c r="O3">
        <v>2.4988</v>
      </c>
      <c r="P3">
        <v>0.014</v>
      </c>
    </row>
    <row r="4" spans="1:16">
      <c r="A4">
        <v>3.1013</v>
      </c>
      <c r="B4">
        <v>0.044</v>
      </c>
      <c r="C4">
        <v>2.6663</v>
      </c>
      <c r="D4">
        <v>0.019</v>
      </c>
      <c r="E4">
        <v>2.7</v>
      </c>
      <c r="F4">
        <v>0.019</v>
      </c>
      <c r="G4">
        <v>2.6956</v>
      </c>
      <c r="H4">
        <v>0.019</v>
      </c>
      <c r="I4">
        <v>2.9488</v>
      </c>
      <c r="J4">
        <v>0.039</v>
      </c>
      <c r="K4">
        <v>2.5456</v>
      </c>
      <c r="L4">
        <v>0.019</v>
      </c>
      <c r="M4">
        <v>2.91</v>
      </c>
      <c r="N4">
        <v>0.044</v>
      </c>
      <c r="O4">
        <v>2.4475</v>
      </c>
      <c r="P4">
        <v>0.019</v>
      </c>
    </row>
    <row r="5" spans="1:16">
      <c r="A5">
        <v>3.0888</v>
      </c>
      <c r="B5">
        <v>0.067</v>
      </c>
      <c r="C5">
        <v>2.6375</v>
      </c>
      <c r="D5">
        <v>0.023</v>
      </c>
      <c r="E5">
        <v>2.6725</v>
      </c>
      <c r="F5">
        <v>0.023</v>
      </c>
      <c r="G5">
        <v>2.67</v>
      </c>
      <c r="H5">
        <v>0.023</v>
      </c>
      <c r="I5">
        <v>2.9363</v>
      </c>
      <c r="J5">
        <v>0.058</v>
      </c>
      <c r="K5">
        <v>2.505</v>
      </c>
      <c r="L5">
        <v>0.023</v>
      </c>
      <c r="M5">
        <v>2.8981</v>
      </c>
      <c r="N5">
        <v>0.063</v>
      </c>
      <c r="O5">
        <v>2.4056</v>
      </c>
      <c r="P5">
        <v>0.023</v>
      </c>
    </row>
    <row r="6" spans="1:16">
      <c r="A6">
        <v>3.0769</v>
      </c>
      <c r="B6">
        <v>0.091</v>
      </c>
      <c r="C6">
        <v>2.6125</v>
      </c>
      <c r="D6">
        <v>0.028</v>
      </c>
      <c r="E6">
        <v>2.6481</v>
      </c>
      <c r="F6">
        <v>0.028</v>
      </c>
      <c r="G6">
        <v>2.6475</v>
      </c>
      <c r="H6">
        <v>0.028</v>
      </c>
      <c r="I6">
        <v>2.9244</v>
      </c>
      <c r="J6">
        <v>0.077</v>
      </c>
      <c r="K6">
        <v>2.4706</v>
      </c>
      <c r="L6">
        <v>0.028</v>
      </c>
      <c r="M6">
        <v>2.8869</v>
      </c>
      <c r="N6">
        <v>0.081</v>
      </c>
      <c r="O6">
        <v>2.3706</v>
      </c>
      <c r="P6">
        <v>0.028</v>
      </c>
    </row>
    <row r="7" spans="1:16">
      <c r="A7">
        <v>3.0656</v>
      </c>
      <c r="B7">
        <v>0.114</v>
      </c>
      <c r="C7">
        <v>2.5894</v>
      </c>
      <c r="D7">
        <v>0.033</v>
      </c>
      <c r="E7">
        <v>2.6263</v>
      </c>
      <c r="F7">
        <v>0.033</v>
      </c>
      <c r="G7">
        <v>2.6281</v>
      </c>
      <c r="H7">
        <v>0.032</v>
      </c>
      <c r="I7">
        <v>2.9131</v>
      </c>
      <c r="J7">
        <v>0.095</v>
      </c>
      <c r="K7">
        <v>2.44</v>
      </c>
      <c r="L7">
        <v>0.032</v>
      </c>
      <c r="M7">
        <v>2.8763</v>
      </c>
      <c r="N7">
        <v>0.1</v>
      </c>
      <c r="O7">
        <v>2.3406</v>
      </c>
      <c r="P7">
        <v>0.032</v>
      </c>
    </row>
    <row r="8" spans="1:16">
      <c r="A8">
        <v>3.0538</v>
      </c>
      <c r="B8">
        <v>0.137</v>
      </c>
      <c r="C8">
        <v>2.5694</v>
      </c>
      <c r="D8">
        <v>0.037</v>
      </c>
      <c r="E8">
        <v>2.6069</v>
      </c>
      <c r="F8">
        <v>0.037</v>
      </c>
      <c r="G8">
        <v>2.6106</v>
      </c>
      <c r="H8">
        <v>0.037</v>
      </c>
      <c r="I8">
        <v>2.9025</v>
      </c>
      <c r="J8">
        <v>0.114</v>
      </c>
      <c r="K8">
        <v>2.4125</v>
      </c>
      <c r="L8">
        <v>0.037</v>
      </c>
      <c r="M8">
        <v>2.8638</v>
      </c>
      <c r="N8">
        <v>0.123</v>
      </c>
      <c r="O8">
        <v>2.3138</v>
      </c>
      <c r="P8">
        <v>0.037</v>
      </c>
    </row>
    <row r="9" spans="1:16">
      <c r="A9">
        <v>3.0431</v>
      </c>
      <c r="B9">
        <v>0.16</v>
      </c>
      <c r="C9">
        <v>2.5513</v>
      </c>
      <c r="D9">
        <v>0.042</v>
      </c>
      <c r="E9">
        <v>2.59</v>
      </c>
      <c r="F9">
        <v>0.042</v>
      </c>
      <c r="G9">
        <v>2.595</v>
      </c>
      <c r="H9">
        <v>0.042</v>
      </c>
      <c r="I9">
        <v>2.8919</v>
      </c>
      <c r="J9">
        <v>0.132</v>
      </c>
      <c r="K9">
        <v>2.3888</v>
      </c>
      <c r="L9">
        <v>0.042</v>
      </c>
      <c r="M9">
        <v>2.8519</v>
      </c>
      <c r="N9">
        <v>0.146</v>
      </c>
      <c r="O9">
        <v>2.2906</v>
      </c>
      <c r="P9">
        <v>0.042</v>
      </c>
    </row>
    <row r="10" spans="1:16">
      <c r="A10">
        <v>3.0325</v>
      </c>
      <c r="B10">
        <v>0.183</v>
      </c>
      <c r="C10">
        <v>2.5344</v>
      </c>
      <c r="D10">
        <v>0.046</v>
      </c>
      <c r="E10">
        <v>2.5738</v>
      </c>
      <c r="F10">
        <v>0.046</v>
      </c>
      <c r="G10">
        <v>2.5806</v>
      </c>
      <c r="H10">
        <v>0.046</v>
      </c>
      <c r="I10">
        <v>2.8794</v>
      </c>
      <c r="J10">
        <v>0.156</v>
      </c>
      <c r="K10">
        <v>2.3663</v>
      </c>
      <c r="L10">
        <v>0.046</v>
      </c>
      <c r="M10">
        <v>2.8406</v>
      </c>
      <c r="N10">
        <v>0.169</v>
      </c>
      <c r="O10">
        <v>2.27</v>
      </c>
      <c r="P10">
        <v>0.046</v>
      </c>
    </row>
    <row r="11" spans="1:16">
      <c r="A11">
        <v>3.0219</v>
      </c>
      <c r="B11">
        <v>0.207</v>
      </c>
      <c r="C11">
        <v>2.5188</v>
      </c>
      <c r="D11">
        <v>0.051</v>
      </c>
      <c r="E11">
        <v>2.5588</v>
      </c>
      <c r="F11">
        <v>0.051</v>
      </c>
      <c r="G11">
        <v>2.5675</v>
      </c>
      <c r="H11">
        <v>0.051</v>
      </c>
      <c r="I11">
        <v>2.8669</v>
      </c>
      <c r="J11">
        <v>0.179</v>
      </c>
      <c r="K11">
        <v>2.3469</v>
      </c>
      <c r="L11">
        <v>0.051</v>
      </c>
      <c r="M11">
        <v>2.83</v>
      </c>
      <c r="N11">
        <v>0.193</v>
      </c>
      <c r="O11">
        <v>2.2513</v>
      </c>
      <c r="P11">
        <v>0.051</v>
      </c>
    </row>
    <row r="12" spans="1:16">
      <c r="A12">
        <v>3.0113</v>
      </c>
      <c r="B12">
        <v>0.23</v>
      </c>
      <c r="C12">
        <v>2.5044</v>
      </c>
      <c r="D12">
        <v>0.056</v>
      </c>
      <c r="E12">
        <v>2.5456</v>
      </c>
      <c r="F12">
        <v>0.056</v>
      </c>
      <c r="G12">
        <v>2.5556</v>
      </c>
      <c r="H12">
        <v>0.056</v>
      </c>
      <c r="I12">
        <v>2.855</v>
      </c>
      <c r="J12">
        <v>0.202</v>
      </c>
      <c r="K12">
        <v>2.3281</v>
      </c>
      <c r="L12">
        <v>0.056</v>
      </c>
      <c r="M12">
        <v>2.8194</v>
      </c>
      <c r="N12">
        <v>0.216</v>
      </c>
      <c r="O12">
        <v>2.235</v>
      </c>
      <c r="P12">
        <v>0.056</v>
      </c>
    </row>
    <row r="13" spans="1:16">
      <c r="A13">
        <v>2.9988</v>
      </c>
      <c r="B13">
        <v>0.258</v>
      </c>
      <c r="C13">
        <v>2.4906</v>
      </c>
      <c r="D13">
        <v>0.06</v>
      </c>
      <c r="E13">
        <v>2.5331</v>
      </c>
      <c r="F13">
        <v>0.06</v>
      </c>
      <c r="G13">
        <v>2.5444</v>
      </c>
      <c r="H13">
        <v>0.06</v>
      </c>
      <c r="I13">
        <v>2.8438</v>
      </c>
      <c r="J13">
        <v>0.225</v>
      </c>
      <c r="K13">
        <v>2.3113</v>
      </c>
      <c r="L13">
        <v>0.06</v>
      </c>
      <c r="M13">
        <v>2.8075</v>
      </c>
      <c r="N13">
        <v>0.244</v>
      </c>
      <c r="O13">
        <v>2.22</v>
      </c>
      <c r="P13">
        <v>0.06</v>
      </c>
    </row>
    <row r="14" spans="1:16">
      <c r="A14">
        <v>2.9869</v>
      </c>
      <c r="B14">
        <v>0.286</v>
      </c>
      <c r="C14">
        <v>2.4775</v>
      </c>
      <c r="D14">
        <v>0.065</v>
      </c>
      <c r="E14">
        <v>2.5213</v>
      </c>
      <c r="F14">
        <v>0.065</v>
      </c>
      <c r="G14">
        <v>2.5244</v>
      </c>
      <c r="H14">
        <v>0.07000000000000001</v>
      </c>
      <c r="I14">
        <v>2.8325</v>
      </c>
      <c r="J14">
        <v>0.248</v>
      </c>
      <c r="K14">
        <v>2.2956</v>
      </c>
      <c r="L14">
        <v>0.065</v>
      </c>
      <c r="M14">
        <v>2.7963</v>
      </c>
      <c r="N14">
        <v>0.272</v>
      </c>
      <c r="O14">
        <v>2.2056</v>
      </c>
      <c r="P14">
        <v>0.065</v>
      </c>
    </row>
    <row r="15" spans="1:16">
      <c r="A15">
        <v>2.975</v>
      </c>
      <c r="B15">
        <v>0.314</v>
      </c>
      <c r="C15">
        <v>2.4656</v>
      </c>
      <c r="D15">
        <v>0.07000000000000001</v>
      </c>
      <c r="E15">
        <v>2.5106</v>
      </c>
      <c r="F15">
        <v>0.07000000000000001</v>
      </c>
      <c r="G15">
        <v>2.5069</v>
      </c>
      <c r="H15">
        <v>0.079</v>
      </c>
      <c r="I15">
        <v>2.8219</v>
      </c>
      <c r="J15">
        <v>0.272</v>
      </c>
      <c r="K15">
        <v>2.2813</v>
      </c>
      <c r="L15">
        <v>0.07000000000000001</v>
      </c>
      <c r="M15">
        <v>2.7856</v>
      </c>
      <c r="N15">
        <v>0.299</v>
      </c>
      <c r="O15">
        <v>2.1925</v>
      </c>
      <c r="P15">
        <v>0.07000000000000001</v>
      </c>
    </row>
    <row r="16" spans="1:16">
      <c r="A16">
        <v>2.9638</v>
      </c>
      <c r="B16">
        <v>0.341</v>
      </c>
      <c r="C16">
        <v>2.4544</v>
      </c>
      <c r="D16">
        <v>0.074</v>
      </c>
      <c r="E16">
        <v>2.4906</v>
      </c>
      <c r="F16">
        <v>0.079</v>
      </c>
      <c r="G16">
        <v>2.4913</v>
      </c>
      <c r="H16">
        <v>0.08799999999999999</v>
      </c>
      <c r="I16">
        <v>2.81</v>
      </c>
      <c r="J16">
        <v>0.3</v>
      </c>
      <c r="K16">
        <v>2.2681</v>
      </c>
      <c r="L16">
        <v>0.074</v>
      </c>
      <c r="M16">
        <v>2.7744</v>
      </c>
      <c r="N16">
        <v>0.332</v>
      </c>
      <c r="O16">
        <v>2.1806</v>
      </c>
      <c r="P16">
        <v>0.074</v>
      </c>
    </row>
    <row r="17" spans="1:16">
      <c r="A17">
        <v>2.9525</v>
      </c>
      <c r="B17">
        <v>0.369</v>
      </c>
      <c r="C17">
        <v>2.4431</v>
      </c>
      <c r="D17">
        <v>0.079</v>
      </c>
      <c r="E17">
        <v>2.4731</v>
      </c>
      <c r="F17">
        <v>0.08799999999999999</v>
      </c>
      <c r="G17">
        <v>2.4769</v>
      </c>
      <c r="H17">
        <v>0.098</v>
      </c>
      <c r="I17">
        <v>2.7981</v>
      </c>
      <c r="J17">
        <v>0.327</v>
      </c>
      <c r="K17">
        <v>2.2556</v>
      </c>
      <c r="L17">
        <v>0.079</v>
      </c>
      <c r="M17">
        <v>2.7638</v>
      </c>
      <c r="N17">
        <v>0.364</v>
      </c>
      <c r="O17">
        <v>2.17</v>
      </c>
      <c r="P17">
        <v>0.079</v>
      </c>
    </row>
    <row r="18" spans="1:16">
      <c r="A18">
        <v>2.9413</v>
      </c>
      <c r="B18">
        <v>0.397</v>
      </c>
      <c r="C18">
        <v>2.4231</v>
      </c>
      <c r="D18">
        <v>0.08799999999999999</v>
      </c>
      <c r="E18">
        <v>2.4569</v>
      </c>
      <c r="F18">
        <v>0.098</v>
      </c>
      <c r="G18">
        <v>2.4644</v>
      </c>
      <c r="H18">
        <v>0.107</v>
      </c>
      <c r="I18">
        <v>2.7869</v>
      </c>
      <c r="J18">
        <v>0.355</v>
      </c>
      <c r="K18">
        <v>2.2438</v>
      </c>
      <c r="L18">
        <v>0.08400000000000001</v>
      </c>
      <c r="M18">
        <v>2.7531</v>
      </c>
      <c r="N18">
        <v>0.397</v>
      </c>
      <c r="O18">
        <v>2.1506</v>
      </c>
      <c r="P18">
        <v>0.08799999999999999</v>
      </c>
    </row>
    <row r="19" spans="1:16">
      <c r="A19">
        <v>2.9294</v>
      </c>
      <c r="B19">
        <v>0.43</v>
      </c>
      <c r="C19">
        <v>2.405</v>
      </c>
      <c r="D19">
        <v>0.098</v>
      </c>
      <c r="E19">
        <v>2.4425</v>
      </c>
      <c r="F19">
        <v>0.107</v>
      </c>
      <c r="G19">
        <v>2.4525</v>
      </c>
      <c r="H19">
        <v>0.116</v>
      </c>
      <c r="I19">
        <v>2.775</v>
      </c>
      <c r="J19">
        <v>0.388</v>
      </c>
      <c r="K19">
        <v>2.2331</v>
      </c>
      <c r="L19">
        <v>0.08799999999999999</v>
      </c>
      <c r="M19">
        <v>2.7419</v>
      </c>
      <c r="N19">
        <v>0.434</v>
      </c>
      <c r="O19">
        <v>2.1331</v>
      </c>
      <c r="P19">
        <v>0.097</v>
      </c>
    </row>
    <row r="20" spans="1:16">
      <c r="A20">
        <v>2.9175</v>
      </c>
      <c r="B20">
        <v>0.462</v>
      </c>
      <c r="C20">
        <v>2.3881</v>
      </c>
      <c r="D20">
        <v>0.107</v>
      </c>
      <c r="E20">
        <v>2.4294</v>
      </c>
      <c r="F20">
        <v>0.116</v>
      </c>
      <c r="G20">
        <v>2.4419</v>
      </c>
      <c r="H20">
        <v>0.125</v>
      </c>
      <c r="I20">
        <v>2.7638</v>
      </c>
      <c r="J20">
        <v>0.42</v>
      </c>
      <c r="K20">
        <v>2.2225</v>
      </c>
      <c r="L20">
        <v>0.093</v>
      </c>
      <c r="M20">
        <v>2.7313</v>
      </c>
      <c r="N20">
        <v>0.476</v>
      </c>
      <c r="O20">
        <v>2.1175</v>
      </c>
      <c r="P20">
        <v>0.107</v>
      </c>
    </row>
    <row r="21" spans="1:16">
      <c r="A21">
        <v>2.9069</v>
      </c>
      <c r="B21">
        <v>0.495</v>
      </c>
      <c r="C21">
        <v>2.3731</v>
      </c>
      <c r="D21">
        <v>0.116</v>
      </c>
      <c r="E21">
        <v>2.4169</v>
      </c>
      <c r="F21">
        <v>0.125</v>
      </c>
      <c r="G21">
        <v>2.4269</v>
      </c>
      <c r="H21">
        <v>0.139</v>
      </c>
      <c r="I21">
        <v>2.7531</v>
      </c>
      <c r="J21">
        <v>0.453</v>
      </c>
      <c r="K21">
        <v>2.2044</v>
      </c>
      <c r="L21">
        <v>0.102</v>
      </c>
      <c r="M21">
        <v>2.72</v>
      </c>
      <c r="N21">
        <v>0.518</v>
      </c>
      <c r="O21">
        <v>2.1038</v>
      </c>
      <c r="P21">
        <v>0.116</v>
      </c>
    </row>
    <row r="22" spans="1:16">
      <c r="A22">
        <v>2.8956</v>
      </c>
      <c r="B22">
        <v>0.527</v>
      </c>
      <c r="C22">
        <v>2.3588</v>
      </c>
      <c r="D22">
        <v>0.125</v>
      </c>
      <c r="E22">
        <v>2.4056</v>
      </c>
      <c r="F22">
        <v>0.135</v>
      </c>
      <c r="G22">
        <v>2.4138</v>
      </c>
      <c r="H22">
        <v>0.153</v>
      </c>
      <c r="I22">
        <v>2.7425</v>
      </c>
      <c r="J22">
        <v>0.485</v>
      </c>
      <c r="K22">
        <v>2.1875</v>
      </c>
      <c r="L22">
        <v>0.111</v>
      </c>
      <c r="M22">
        <v>2.7094</v>
      </c>
      <c r="N22">
        <v>0.5639999999999999</v>
      </c>
      <c r="O22">
        <v>2.0906</v>
      </c>
      <c r="P22">
        <v>0.125</v>
      </c>
    </row>
    <row r="23" spans="1:16">
      <c r="A23">
        <v>2.8856</v>
      </c>
      <c r="B23">
        <v>0.5600000000000001</v>
      </c>
      <c r="C23">
        <v>2.3456</v>
      </c>
      <c r="D23">
        <v>0.135</v>
      </c>
      <c r="E23">
        <v>2.395</v>
      </c>
      <c r="F23">
        <v>0.144</v>
      </c>
      <c r="G23">
        <v>2.4019</v>
      </c>
      <c r="H23">
        <v>0.167</v>
      </c>
      <c r="I23">
        <v>2.7319</v>
      </c>
      <c r="J23">
        <v>0.522</v>
      </c>
      <c r="K23">
        <v>2.1725</v>
      </c>
      <c r="L23">
        <v>0.121</v>
      </c>
      <c r="M23">
        <v>2.6988</v>
      </c>
      <c r="N23">
        <v>0.611</v>
      </c>
      <c r="O23">
        <v>2.0794</v>
      </c>
      <c r="P23">
        <v>0.135</v>
      </c>
    </row>
    <row r="24" spans="1:16">
      <c r="A24">
        <v>2.8744</v>
      </c>
      <c r="B24">
        <v>0.597</v>
      </c>
      <c r="C24">
        <v>2.3338</v>
      </c>
      <c r="D24">
        <v>0.144</v>
      </c>
      <c r="E24">
        <v>2.3806</v>
      </c>
      <c r="F24">
        <v>0.158</v>
      </c>
      <c r="G24">
        <v>2.3906</v>
      </c>
      <c r="H24">
        <v>0.181</v>
      </c>
      <c r="I24">
        <v>2.7206</v>
      </c>
      <c r="J24">
        <v>0.5639999999999999</v>
      </c>
      <c r="K24">
        <v>2.1588</v>
      </c>
      <c r="L24">
        <v>0.13</v>
      </c>
      <c r="M24">
        <v>2.6881</v>
      </c>
      <c r="N24">
        <v>0.662</v>
      </c>
      <c r="O24">
        <v>2.0688</v>
      </c>
      <c r="P24">
        <v>0.144</v>
      </c>
    </row>
    <row r="25" spans="1:16">
      <c r="A25">
        <v>2.8638</v>
      </c>
      <c r="B25">
        <v>0.634</v>
      </c>
      <c r="C25">
        <v>2.3225</v>
      </c>
      <c r="D25">
        <v>0.153</v>
      </c>
      <c r="E25">
        <v>2.3675</v>
      </c>
      <c r="F25">
        <v>0.172</v>
      </c>
      <c r="G25">
        <v>2.3775</v>
      </c>
      <c r="H25">
        <v>0.2</v>
      </c>
      <c r="I25">
        <v>2.71</v>
      </c>
      <c r="J25">
        <v>0.606</v>
      </c>
      <c r="K25">
        <v>2.1463</v>
      </c>
      <c r="L25">
        <v>0.139</v>
      </c>
      <c r="M25">
        <v>2.6775</v>
      </c>
      <c r="N25">
        <v>0.713</v>
      </c>
      <c r="O25">
        <v>2.055</v>
      </c>
      <c r="P25">
        <v>0.158</v>
      </c>
    </row>
    <row r="26" spans="1:16">
      <c r="A26">
        <v>2.8525</v>
      </c>
      <c r="B26">
        <v>0.676</v>
      </c>
      <c r="C26">
        <v>2.3119</v>
      </c>
      <c r="D26">
        <v>0.163</v>
      </c>
      <c r="E26">
        <v>2.3556</v>
      </c>
      <c r="F26">
        <v>0.186</v>
      </c>
      <c r="G26">
        <v>2.365</v>
      </c>
      <c r="H26">
        <v>0.218</v>
      </c>
      <c r="I26">
        <v>2.6988</v>
      </c>
      <c r="J26">
        <v>0.652</v>
      </c>
      <c r="K26">
        <v>2.1344</v>
      </c>
      <c r="L26">
        <v>0.149</v>
      </c>
      <c r="M26">
        <v>2.6669</v>
      </c>
      <c r="N26">
        <v>0.773</v>
      </c>
      <c r="O26">
        <v>2.0419</v>
      </c>
      <c r="P26">
        <v>0.172</v>
      </c>
    </row>
    <row r="27" spans="1:16">
      <c r="A27">
        <v>2.8419</v>
      </c>
      <c r="B27">
        <v>0.718</v>
      </c>
      <c r="C27">
        <v>2.2975</v>
      </c>
      <c r="D27">
        <v>0.176</v>
      </c>
      <c r="E27">
        <v>2.3444</v>
      </c>
      <c r="F27">
        <v>0.2</v>
      </c>
      <c r="G27">
        <v>2.3544</v>
      </c>
      <c r="H27">
        <v>0.237</v>
      </c>
      <c r="I27">
        <v>2.6875</v>
      </c>
      <c r="J27">
        <v>0.704</v>
      </c>
      <c r="K27">
        <v>2.1188</v>
      </c>
      <c r="L27">
        <v>0.163</v>
      </c>
      <c r="M27">
        <v>2.6563</v>
      </c>
      <c r="N27">
        <v>0.833</v>
      </c>
      <c r="O27">
        <v>2.03</v>
      </c>
      <c r="P27">
        <v>0.186</v>
      </c>
    </row>
    <row r="28" spans="1:16">
      <c r="A28">
        <v>2.8306</v>
      </c>
      <c r="B28">
        <v>0.764</v>
      </c>
      <c r="C28">
        <v>2.2844</v>
      </c>
      <c r="D28">
        <v>0.19</v>
      </c>
      <c r="E28">
        <v>2.3338</v>
      </c>
      <c r="F28">
        <v>0.214</v>
      </c>
      <c r="G28">
        <v>2.3438</v>
      </c>
      <c r="H28">
        <v>0.255</v>
      </c>
      <c r="I28">
        <v>2.6769</v>
      </c>
      <c r="J28">
        <v>0.755</v>
      </c>
      <c r="K28">
        <v>2.105</v>
      </c>
      <c r="L28">
        <v>0.176</v>
      </c>
      <c r="M28">
        <v>2.6456</v>
      </c>
      <c r="N28">
        <v>0.898</v>
      </c>
      <c r="O28">
        <v>2.0163</v>
      </c>
      <c r="P28">
        <v>0.204</v>
      </c>
    </row>
    <row r="29" spans="1:16">
      <c r="A29">
        <v>2.8194</v>
      </c>
      <c r="B29">
        <v>0.8100000000000001</v>
      </c>
      <c r="C29">
        <v>2.2725</v>
      </c>
      <c r="D29">
        <v>0.204</v>
      </c>
      <c r="E29">
        <v>2.3213</v>
      </c>
      <c r="F29">
        <v>0.232</v>
      </c>
      <c r="G29">
        <v>2.3319</v>
      </c>
      <c r="H29">
        <v>0.279</v>
      </c>
      <c r="I29">
        <v>2.6669</v>
      </c>
      <c r="J29">
        <v>0.806</v>
      </c>
      <c r="K29">
        <v>2.0925</v>
      </c>
      <c r="L29">
        <v>0.19</v>
      </c>
      <c r="M29">
        <v>2.6356</v>
      </c>
      <c r="N29">
        <v>0.959</v>
      </c>
      <c r="O29">
        <v>2.0038</v>
      </c>
      <c r="P29">
        <v>0.223</v>
      </c>
    </row>
    <row r="30" spans="1:16">
      <c r="A30">
        <v>2.8088</v>
      </c>
      <c r="B30">
        <v>0.862</v>
      </c>
      <c r="C30">
        <v>2.2613</v>
      </c>
      <c r="D30">
        <v>0.218</v>
      </c>
      <c r="E30">
        <v>2.3094</v>
      </c>
      <c r="F30">
        <v>0.251</v>
      </c>
      <c r="G30">
        <v>2.3213</v>
      </c>
      <c r="H30">
        <v>0.302</v>
      </c>
      <c r="I30">
        <v>2.6563</v>
      </c>
      <c r="J30">
        <v>0.861</v>
      </c>
      <c r="K30">
        <v>2.0806</v>
      </c>
      <c r="L30">
        <v>0.204</v>
      </c>
      <c r="M30">
        <v>2.6244</v>
      </c>
      <c r="N30">
        <v>1.033</v>
      </c>
      <c r="O30">
        <v>1.9925</v>
      </c>
      <c r="P30">
        <v>0.241</v>
      </c>
    </row>
    <row r="31" spans="1:16">
      <c r="A31">
        <v>2.7975</v>
      </c>
      <c r="B31">
        <v>0.913</v>
      </c>
      <c r="C31">
        <v>2.2506</v>
      </c>
      <c r="D31">
        <v>0.232</v>
      </c>
      <c r="E31">
        <v>2.2988</v>
      </c>
      <c r="F31">
        <v>0.269</v>
      </c>
      <c r="G31">
        <v>2.3094</v>
      </c>
      <c r="H31">
        <v>0.33</v>
      </c>
      <c r="I31">
        <v>2.6456</v>
      </c>
      <c r="J31">
        <v>0.922</v>
      </c>
      <c r="K31">
        <v>2.0669</v>
      </c>
      <c r="L31">
        <v>0.223</v>
      </c>
      <c r="M31">
        <v>2.6138</v>
      </c>
      <c r="N31">
        <v>1.107</v>
      </c>
      <c r="O31">
        <v>1.9819</v>
      </c>
      <c r="P31">
        <v>0.26</v>
      </c>
    </row>
    <row r="32" spans="1:16">
      <c r="A32">
        <v>2.7869</v>
      </c>
      <c r="B32">
        <v>0.968</v>
      </c>
      <c r="C32">
        <v>2.2381</v>
      </c>
      <c r="D32">
        <v>0.251</v>
      </c>
      <c r="E32">
        <v>2.2863</v>
      </c>
      <c r="F32">
        <v>0.293</v>
      </c>
      <c r="G32">
        <v>2.2981</v>
      </c>
      <c r="H32">
        <v>0.358</v>
      </c>
      <c r="I32">
        <v>2.6356</v>
      </c>
      <c r="J32">
        <v>0.982</v>
      </c>
      <c r="K32">
        <v>2.0538</v>
      </c>
      <c r="L32">
        <v>0.241</v>
      </c>
      <c r="M32">
        <v>2.6031</v>
      </c>
      <c r="N32">
        <v>1.186</v>
      </c>
      <c r="O32">
        <v>1.9706</v>
      </c>
      <c r="P32">
        <v>0.283</v>
      </c>
    </row>
    <row r="33" spans="1:16">
      <c r="A33">
        <v>2.7763</v>
      </c>
      <c r="B33">
        <v>1.024</v>
      </c>
      <c r="C33">
        <v>2.2263</v>
      </c>
      <c r="D33">
        <v>0.269</v>
      </c>
      <c r="E33">
        <v>2.275</v>
      </c>
      <c r="F33">
        <v>0.316</v>
      </c>
      <c r="G33">
        <v>2.2869</v>
      </c>
      <c r="H33">
        <v>0.39</v>
      </c>
      <c r="I33">
        <v>2.625</v>
      </c>
      <c r="J33">
        <v>1.052</v>
      </c>
      <c r="K33">
        <v>2.0425</v>
      </c>
      <c r="L33">
        <v>0.26</v>
      </c>
      <c r="M33">
        <v>2.5925</v>
      </c>
      <c r="N33">
        <v>1.265</v>
      </c>
      <c r="O33">
        <v>1.9594</v>
      </c>
      <c r="P33">
        <v>0.306</v>
      </c>
    </row>
    <row r="34" spans="1:16">
      <c r="A34">
        <v>2.7656</v>
      </c>
      <c r="B34">
        <v>1.08</v>
      </c>
      <c r="C34">
        <v>2.2156</v>
      </c>
      <c r="D34">
        <v>0.288</v>
      </c>
      <c r="E34">
        <v>2.2625</v>
      </c>
      <c r="F34">
        <v>0.344</v>
      </c>
      <c r="G34">
        <v>2.2763</v>
      </c>
      <c r="H34">
        <v>0.423</v>
      </c>
      <c r="I34">
        <v>2.6138</v>
      </c>
      <c r="J34">
        <v>1.126</v>
      </c>
      <c r="K34">
        <v>2.0319</v>
      </c>
      <c r="L34">
        <v>0.279</v>
      </c>
      <c r="M34">
        <v>2.5819</v>
      </c>
      <c r="N34">
        <v>1.344</v>
      </c>
      <c r="O34">
        <v>1.9475</v>
      </c>
      <c r="P34">
        <v>0.334</v>
      </c>
    </row>
    <row r="35" spans="1:16">
      <c r="A35">
        <v>2.755</v>
      </c>
      <c r="B35">
        <v>1.14</v>
      </c>
      <c r="C35">
        <v>2.205</v>
      </c>
      <c r="D35">
        <v>0.307</v>
      </c>
      <c r="E35">
        <v>2.2513</v>
      </c>
      <c r="F35">
        <v>0.372</v>
      </c>
      <c r="G35">
        <v>2.2656</v>
      </c>
      <c r="H35">
        <v>0.455</v>
      </c>
      <c r="I35">
        <v>2.6031</v>
      </c>
      <c r="J35">
        <v>1.2</v>
      </c>
      <c r="K35">
        <v>2.02</v>
      </c>
      <c r="L35">
        <v>0.302</v>
      </c>
      <c r="M35">
        <v>2.5713</v>
      </c>
      <c r="N35">
        <v>1.432</v>
      </c>
      <c r="O35">
        <v>1.9356</v>
      </c>
      <c r="P35">
        <v>0.367</v>
      </c>
    </row>
    <row r="36" spans="1:16">
      <c r="A36">
        <v>2.745</v>
      </c>
      <c r="B36">
        <v>1.201</v>
      </c>
      <c r="C36">
        <v>2.1938</v>
      </c>
      <c r="D36">
        <v>0.33</v>
      </c>
      <c r="E36">
        <v>2.2406</v>
      </c>
      <c r="F36">
        <v>0.399</v>
      </c>
      <c r="G36">
        <v>2.2544</v>
      </c>
      <c r="H36">
        <v>0.497</v>
      </c>
      <c r="I36">
        <v>2.5925</v>
      </c>
      <c r="J36">
        <v>1.279</v>
      </c>
      <c r="K36">
        <v>2.0088</v>
      </c>
      <c r="L36">
        <v>0.325</v>
      </c>
      <c r="M36">
        <v>2.5606</v>
      </c>
      <c r="N36">
        <v>1.516</v>
      </c>
      <c r="O36">
        <v>1.9244</v>
      </c>
      <c r="P36">
        <v>0.399</v>
      </c>
    </row>
    <row r="37" spans="1:16">
      <c r="A37">
        <v>2.7344</v>
      </c>
      <c r="B37">
        <v>1.266</v>
      </c>
      <c r="C37">
        <v>2.1825</v>
      </c>
      <c r="D37">
        <v>0.353</v>
      </c>
      <c r="E37">
        <v>2.2294</v>
      </c>
      <c r="F37">
        <v>0.432</v>
      </c>
      <c r="G37">
        <v>2.2431</v>
      </c>
      <c r="H37">
        <v>0.539</v>
      </c>
      <c r="I37">
        <v>2.5819</v>
      </c>
      <c r="J37">
        <v>1.358</v>
      </c>
      <c r="K37">
        <v>1.9969</v>
      </c>
      <c r="L37">
        <v>0.353</v>
      </c>
      <c r="M37">
        <v>2.55</v>
      </c>
      <c r="N37">
        <v>1.599</v>
      </c>
      <c r="O37">
        <v>1.9144</v>
      </c>
      <c r="P37">
        <v>0.432</v>
      </c>
    </row>
    <row r="38" spans="1:16">
      <c r="A38">
        <v>2.7238</v>
      </c>
      <c r="B38">
        <v>1.335</v>
      </c>
      <c r="C38">
        <v>2.1719</v>
      </c>
      <c r="D38">
        <v>0.376</v>
      </c>
      <c r="E38">
        <v>2.2175</v>
      </c>
      <c r="F38">
        <v>0.469</v>
      </c>
      <c r="G38">
        <v>2.2325</v>
      </c>
      <c r="H38">
        <v>0.585</v>
      </c>
      <c r="I38">
        <v>2.5713</v>
      </c>
      <c r="J38">
        <v>1.442</v>
      </c>
      <c r="K38">
        <v>1.9863</v>
      </c>
      <c r="L38">
        <v>0.381</v>
      </c>
      <c r="M38">
        <v>2.5394</v>
      </c>
      <c r="N38">
        <v>1.688</v>
      </c>
      <c r="O38">
        <v>1.9038</v>
      </c>
      <c r="P38">
        <v>0.469</v>
      </c>
    </row>
    <row r="39" spans="1:16">
      <c r="A39">
        <v>2.7138</v>
      </c>
      <c r="B39">
        <v>1.405</v>
      </c>
      <c r="C39">
        <v>2.16</v>
      </c>
      <c r="D39">
        <v>0.404</v>
      </c>
      <c r="E39">
        <v>2.2069</v>
      </c>
      <c r="F39">
        <v>0.506</v>
      </c>
      <c r="G39">
        <v>2.2219</v>
      </c>
      <c r="H39">
        <v>0.632</v>
      </c>
      <c r="I39">
        <v>2.5606</v>
      </c>
      <c r="J39">
        <v>1.526</v>
      </c>
      <c r="K39">
        <v>1.9756</v>
      </c>
      <c r="L39">
        <v>0.409</v>
      </c>
      <c r="M39">
        <v>2.5288</v>
      </c>
      <c r="N39">
        <v>1.776</v>
      </c>
      <c r="O39">
        <v>1.8919</v>
      </c>
      <c r="P39">
        <v>0.515</v>
      </c>
    </row>
    <row r="40" spans="1:16">
      <c r="A40">
        <v>2.7031</v>
      </c>
      <c r="B40">
        <v>1.479</v>
      </c>
      <c r="C40">
        <v>2.1494</v>
      </c>
      <c r="D40">
        <v>0.432</v>
      </c>
      <c r="E40">
        <v>2.1956</v>
      </c>
      <c r="F40">
        <v>0.548</v>
      </c>
      <c r="G40">
        <v>2.2113</v>
      </c>
      <c r="H40">
        <v>0.6870000000000001</v>
      </c>
      <c r="I40">
        <v>2.55</v>
      </c>
      <c r="J40">
        <v>1.609</v>
      </c>
      <c r="K40">
        <v>1.965</v>
      </c>
      <c r="L40">
        <v>0.441</v>
      </c>
      <c r="M40">
        <v>2.5181</v>
      </c>
      <c r="N40">
        <v>1.864</v>
      </c>
      <c r="O40">
        <v>1.8813</v>
      </c>
      <c r="P40">
        <v>0.5659999999999999</v>
      </c>
    </row>
    <row r="41" spans="1:16">
      <c r="A41">
        <v>2.6925</v>
      </c>
      <c r="B41">
        <v>1.554</v>
      </c>
      <c r="C41">
        <v>2.1388</v>
      </c>
      <c r="D41">
        <v>0.46</v>
      </c>
      <c r="E41">
        <v>2.1844</v>
      </c>
      <c r="F41">
        <v>0.594</v>
      </c>
      <c r="G41">
        <v>2.2006</v>
      </c>
      <c r="H41">
        <v>0.743</v>
      </c>
      <c r="I41">
        <v>2.5394</v>
      </c>
      <c r="J41">
        <v>1.697</v>
      </c>
      <c r="K41">
        <v>1.9538</v>
      </c>
      <c r="L41">
        <v>0.478</v>
      </c>
      <c r="M41">
        <v>2.5075</v>
      </c>
      <c r="N41">
        <v>1.952</v>
      </c>
      <c r="O41">
        <v>1.8706</v>
      </c>
      <c r="P41">
        <v>0.617</v>
      </c>
    </row>
    <row r="42" spans="1:16">
      <c r="A42">
        <v>2.6825</v>
      </c>
      <c r="B42">
        <v>1.628</v>
      </c>
      <c r="C42">
        <v>2.1275</v>
      </c>
      <c r="D42">
        <v>0.492</v>
      </c>
      <c r="E42">
        <v>2.1731</v>
      </c>
      <c r="F42">
        <v>0.646</v>
      </c>
      <c r="G42">
        <v>2.19</v>
      </c>
      <c r="H42">
        <v>0.803</v>
      </c>
      <c r="I42">
        <v>2.5288</v>
      </c>
      <c r="J42">
        <v>1.786</v>
      </c>
      <c r="K42">
        <v>1.9425</v>
      </c>
      <c r="L42">
        <v>0.52</v>
      </c>
      <c r="M42">
        <v>2.4969</v>
      </c>
      <c r="N42">
        <v>2.041</v>
      </c>
      <c r="O42">
        <v>1.8594</v>
      </c>
      <c r="P42">
        <v>0.6820000000000001</v>
      </c>
    </row>
    <row r="43" spans="1:16">
      <c r="A43">
        <v>2.6719</v>
      </c>
      <c r="B43">
        <v>1.712</v>
      </c>
      <c r="C43">
        <v>2.1169</v>
      </c>
      <c r="D43">
        <v>0.525</v>
      </c>
      <c r="E43">
        <v>2.1625</v>
      </c>
      <c r="F43">
        <v>0.697</v>
      </c>
      <c r="G43">
        <v>2.1794</v>
      </c>
      <c r="H43">
        <v>0.873</v>
      </c>
      <c r="I43">
        <v>2.5181</v>
      </c>
      <c r="J43">
        <v>1.874</v>
      </c>
      <c r="K43">
        <v>1.9319</v>
      </c>
      <c r="L43">
        <v>0.5620000000000001</v>
      </c>
      <c r="M43">
        <v>2.4863</v>
      </c>
      <c r="N43">
        <v>2.129</v>
      </c>
      <c r="O43">
        <v>1.8488</v>
      </c>
      <c r="P43">
        <v>0.752</v>
      </c>
    </row>
    <row r="44" spans="1:16">
      <c r="A44">
        <v>2.6613</v>
      </c>
      <c r="B44">
        <v>1.8</v>
      </c>
      <c r="C44">
        <v>2.105</v>
      </c>
      <c r="D44">
        <v>0.5620000000000001</v>
      </c>
      <c r="E44">
        <v>2.1519</v>
      </c>
      <c r="F44">
        <v>0.752</v>
      </c>
      <c r="G44">
        <v>2.1681</v>
      </c>
      <c r="H44">
        <v>0.947</v>
      </c>
      <c r="I44">
        <v>2.5075</v>
      </c>
      <c r="J44">
        <v>1.962</v>
      </c>
      <c r="K44">
        <v>1.9206</v>
      </c>
      <c r="L44">
        <v>0.613</v>
      </c>
      <c r="M44">
        <v>2.4756</v>
      </c>
      <c r="N44">
        <v>2.212</v>
      </c>
      <c r="O44">
        <v>1.8381</v>
      </c>
      <c r="P44">
        <v>0.831</v>
      </c>
    </row>
    <row r="45" spans="1:16">
      <c r="A45">
        <v>2.6513</v>
      </c>
      <c r="B45">
        <v>1.879</v>
      </c>
      <c r="C45">
        <v>2.0944</v>
      </c>
      <c r="D45">
        <v>0.599</v>
      </c>
      <c r="E45">
        <v>2.1413</v>
      </c>
      <c r="F45">
        <v>0.8129999999999999</v>
      </c>
      <c r="G45">
        <v>2.1575</v>
      </c>
      <c r="H45">
        <v>1.026</v>
      </c>
      <c r="I45">
        <v>2.4963</v>
      </c>
      <c r="J45">
        <v>2.055</v>
      </c>
      <c r="K45">
        <v>1.9094</v>
      </c>
      <c r="L45">
        <v>0.669</v>
      </c>
      <c r="M45">
        <v>2.465</v>
      </c>
      <c r="N45">
        <v>2.296</v>
      </c>
      <c r="O45">
        <v>1.8275</v>
      </c>
      <c r="P45">
        <v>0.924</v>
      </c>
    </row>
    <row r="46" spans="1:16">
      <c r="A46">
        <v>2.64</v>
      </c>
      <c r="B46">
        <v>1.972</v>
      </c>
      <c r="C46">
        <v>2.0831</v>
      </c>
      <c r="D46">
        <v>0.641</v>
      </c>
      <c r="E46">
        <v>2.13</v>
      </c>
      <c r="F46">
        <v>0.882</v>
      </c>
      <c r="G46">
        <v>2.1469</v>
      </c>
      <c r="H46">
        <v>1.115</v>
      </c>
      <c r="I46">
        <v>2.4856</v>
      </c>
      <c r="J46">
        <v>2.148</v>
      </c>
      <c r="K46">
        <v>1.8988</v>
      </c>
      <c r="L46">
        <v>0.729</v>
      </c>
      <c r="M46">
        <v>2.4544</v>
      </c>
      <c r="N46">
        <v>2.384</v>
      </c>
      <c r="O46">
        <v>1.8169</v>
      </c>
      <c r="P46">
        <v>1.031</v>
      </c>
    </row>
    <row r="47" spans="1:16">
      <c r="A47">
        <v>2.6294</v>
      </c>
      <c r="B47">
        <v>2.069</v>
      </c>
      <c r="C47">
        <v>2.0731</v>
      </c>
      <c r="D47">
        <v>0.678</v>
      </c>
      <c r="E47">
        <v>2.12</v>
      </c>
      <c r="F47">
        <v>0.952</v>
      </c>
      <c r="G47">
        <v>2.1363</v>
      </c>
      <c r="H47">
        <v>1.208</v>
      </c>
      <c r="I47">
        <v>2.475</v>
      </c>
      <c r="J47">
        <v>2.241</v>
      </c>
      <c r="K47">
        <v>1.8881</v>
      </c>
      <c r="L47">
        <v>0.794</v>
      </c>
      <c r="M47">
        <v>2.4438</v>
      </c>
      <c r="N47">
        <v>2.468</v>
      </c>
      <c r="O47">
        <v>1.8063</v>
      </c>
      <c r="P47">
        <v>1.161</v>
      </c>
    </row>
    <row r="48" spans="1:16">
      <c r="A48">
        <v>2.6188</v>
      </c>
      <c r="B48">
        <v>2.162</v>
      </c>
      <c r="C48">
        <v>2.0625</v>
      </c>
      <c r="D48">
        <v>0.725</v>
      </c>
      <c r="E48">
        <v>2.1094</v>
      </c>
      <c r="F48">
        <v>1.036</v>
      </c>
      <c r="G48">
        <v>2.1256</v>
      </c>
      <c r="H48">
        <v>1.31</v>
      </c>
      <c r="I48">
        <v>2.4644</v>
      </c>
      <c r="J48">
        <v>2.329</v>
      </c>
      <c r="K48">
        <v>1.8769</v>
      </c>
      <c r="L48">
        <v>0.873</v>
      </c>
      <c r="M48">
        <v>2.4331</v>
      </c>
      <c r="N48">
        <v>2.556</v>
      </c>
      <c r="O48">
        <v>1.7956</v>
      </c>
      <c r="P48">
        <v>1.319</v>
      </c>
    </row>
    <row r="49" spans="1:16">
      <c r="A49">
        <v>2.6081</v>
      </c>
      <c r="B49">
        <v>2.26</v>
      </c>
      <c r="C49">
        <v>2.0519</v>
      </c>
      <c r="D49">
        <v>0.771</v>
      </c>
      <c r="E49">
        <v>2.0988</v>
      </c>
      <c r="F49">
        <v>1.119</v>
      </c>
      <c r="G49">
        <v>2.115</v>
      </c>
      <c r="H49">
        <v>1.421</v>
      </c>
      <c r="I49">
        <v>2.4538</v>
      </c>
      <c r="J49">
        <v>2.422</v>
      </c>
      <c r="K49">
        <v>1.8663</v>
      </c>
      <c r="L49">
        <v>0.961</v>
      </c>
      <c r="M49">
        <v>2.4225</v>
      </c>
      <c r="N49">
        <v>2.635</v>
      </c>
      <c r="O49">
        <v>1.785</v>
      </c>
      <c r="P49">
        <v>1.527</v>
      </c>
    </row>
    <row r="50" spans="1:16">
      <c r="A50">
        <v>2.5975</v>
      </c>
      <c r="B50">
        <v>2.357</v>
      </c>
      <c r="C50">
        <v>2.0419</v>
      </c>
      <c r="D50">
        <v>0.8169999999999999</v>
      </c>
      <c r="E50">
        <v>2.0888</v>
      </c>
      <c r="F50">
        <v>1.212</v>
      </c>
      <c r="G50">
        <v>2.1044</v>
      </c>
      <c r="H50">
        <v>1.542</v>
      </c>
      <c r="I50">
        <v>2.4431</v>
      </c>
      <c r="J50">
        <v>2.51</v>
      </c>
      <c r="K50">
        <v>1.8556</v>
      </c>
      <c r="L50">
        <v>1.063</v>
      </c>
      <c r="M50">
        <v>2.4119</v>
      </c>
      <c r="N50">
        <v>2.718</v>
      </c>
      <c r="O50">
        <v>1.7744</v>
      </c>
      <c r="P50">
        <v>1.82</v>
      </c>
    </row>
    <row r="51" spans="1:16">
      <c r="A51">
        <v>2.5863</v>
      </c>
      <c r="B51">
        <v>2.459</v>
      </c>
      <c r="C51">
        <v>2.0306</v>
      </c>
      <c r="D51">
        <v>0.873</v>
      </c>
      <c r="E51">
        <v>2.0775</v>
      </c>
      <c r="F51">
        <v>1.319</v>
      </c>
      <c r="G51">
        <v>2.0938</v>
      </c>
      <c r="H51">
        <v>1.677</v>
      </c>
      <c r="I51">
        <v>2.4325</v>
      </c>
      <c r="J51">
        <v>2.603</v>
      </c>
      <c r="K51">
        <v>1.845</v>
      </c>
      <c r="L51">
        <v>1.175</v>
      </c>
      <c r="M51">
        <v>2.4013</v>
      </c>
      <c r="N51">
        <v>2.802</v>
      </c>
      <c r="O51">
        <v>1.7638</v>
      </c>
      <c r="P51">
        <v>2.307</v>
      </c>
    </row>
    <row r="52" spans="1:16">
      <c r="A52">
        <v>2.5756</v>
      </c>
      <c r="B52">
        <v>2.561</v>
      </c>
      <c r="C52">
        <v>2.0194</v>
      </c>
      <c r="D52">
        <v>0.9340000000000001</v>
      </c>
      <c r="E52">
        <v>2.0669</v>
      </c>
      <c r="F52">
        <v>1.44</v>
      </c>
      <c r="G52">
        <v>2.0831</v>
      </c>
      <c r="H52">
        <v>1.825</v>
      </c>
      <c r="I52">
        <v>2.4219</v>
      </c>
      <c r="J52">
        <v>2.691</v>
      </c>
      <c r="K52">
        <v>1.8344</v>
      </c>
      <c r="L52">
        <v>1.31</v>
      </c>
      <c r="M52">
        <v>2.3906</v>
      </c>
      <c r="N52">
        <v>2.886</v>
      </c>
      <c r="O52">
        <v>1.7731</v>
      </c>
      <c r="P52">
        <v>7.879</v>
      </c>
    </row>
    <row r="53" spans="1:16">
      <c r="A53">
        <v>2.565</v>
      </c>
      <c r="B53">
        <v>2.668</v>
      </c>
      <c r="C53">
        <v>2.0088</v>
      </c>
      <c r="D53">
        <v>0.994</v>
      </c>
      <c r="E53">
        <v>2.0563</v>
      </c>
      <c r="F53">
        <v>1.565</v>
      </c>
      <c r="G53">
        <v>2.0731</v>
      </c>
      <c r="H53">
        <v>1.974</v>
      </c>
      <c r="I53">
        <v>2.4113</v>
      </c>
      <c r="J53">
        <v>2.784</v>
      </c>
      <c r="K53">
        <v>1.8238</v>
      </c>
      <c r="L53">
        <v>1.477</v>
      </c>
      <c r="M53">
        <v>2.38</v>
      </c>
      <c r="N53">
        <v>2.969</v>
      </c>
      <c r="O53">
        <v>1.7838</v>
      </c>
      <c r="P53">
        <v>11.756</v>
      </c>
    </row>
    <row r="54" spans="1:16">
      <c r="A54">
        <v>2.5544</v>
      </c>
      <c r="B54">
        <v>2.775</v>
      </c>
      <c r="C54">
        <v>1.9981</v>
      </c>
      <c r="D54">
        <v>1.059</v>
      </c>
      <c r="E54">
        <v>2.0456</v>
      </c>
      <c r="F54">
        <v>1.709</v>
      </c>
      <c r="G54">
        <v>2.0625</v>
      </c>
      <c r="H54">
        <v>2.15</v>
      </c>
      <c r="I54">
        <v>2.4013</v>
      </c>
      <c r="J54">
        <v>2.872</v>
      </c>
      <c r="K54">
        <v>1.8131</v>
      </c>
      <c r="L54">
        <v>1.681</v>
      </c>
      <c r="M54">
        <v>2.37</v>
      </c>
      <c r="N54">
        <v>3.048</v>
      </c>
      <c r="O54">
        <v>1.7913</v>
      </c>
      <c r="P54">
        <v>17.328</v>
      </c>
    </row>
    <row r="55" spans="1:16">
      <c r="A55">
        <v>2.5438</v>
      </c>
      <c r="B55">
        <v>2.882</v>
      </c>
      <c r="C55">
        <v>1.9869</v>
      </c>
      <c r="D55">
        <v>1.133</v>
      </c>
      <c r="E55">
        <v>2.035</v>
      </c>
      <c r="F55">
        <v>1.858</v>
      </c>
      <c r="G55">
        <v>2.0519</v>
      </c>
      <c r="H55">
        <v>2.341</v>
      </c>
      <c r="I55">
        <v>2.3906</v>
      </c>
      <c r="J55">
        <v>2.965</v>
      </c>
      <c r="K55">
        <v>1.8025</v>
      </c>
      <c r="L55">
        <v>1.969</v>
      </c>
      <c r="M55">
        <v>2.3594</v>
      </c>
      <c r="N55">
        <v>3.132</v>
      </c>
      <c r="O55">
        <v>1.7981</v>
      </c>
      <c r="P55">
        <v>22.899</v>
      </c>
    </row>
    <row r="56" spans="1:16">
      <c r="A56">
        <v>2.5331</v>
      </c>
      <c r="B56">
        <v>2.993</v>
      </c>
      <c r="C56">
        <v>1.9769</v>
      </c>
      <c r="D56">
        <v>1.208</v>
      </c>
      <c r="E56">
        <v>2.0244</v>
      </c>
      <c r="F56">
        <v>2.025</v>
      </c>
      <c r="G56">
        <v>2.0419</v>
      </c>
      <c r="H56">
        <v>2.531</v>
      </c>
      <c r="I56">
        <v>2.38</v>
      </c>
      <c r="J56">
        <v>3.058</v>
      </c>
      <c r="K56">
        <v>1.7919</v>
      </c>
      <c r="L56">
        <v>2.461</v>
      </c>
      <c r="M56">
        <v>2.3488</v>
      </c>
      <c r="N56">
        <v>3.215</v>
      </c>
      <c r="O56">
        <v>1.8025</v>
      </c>
      <c r="P56">
        <v>28.471</v>
      </c>
    </row>
    <row r="57" spans="1:16">
      <c r="A57">
        <v>2.5225</v>
      </c>
      <c r="B57">
        <v>3.1</v>
      </c>
      <c r="C57">
        <v>1.9663</v>
      </c>
      <c r="D57">
        <v>1.287</v>
      </c>
      <c r="E57">
        <v>2.0138</v>
      </c>
      <c r="F57">
        <v>2.211</v>
      </c>
      <c r="G57">
        <v>2.0313</v>
      </c>
      <c r="H57">
        <v>2.754</v>
      </c>
      <c r="I57">
        <v>2.37</v>
      </c>
      <c r="J57">
        <v>3.146</v>
      </c>
      <c r="K57">
        <v>1.8025</v>
      </c>
      <c r="L57">
        <v>7.565</v>
      </c>
      <c r="M57">
        <v>2.3388</v>
      </c>
      <c r="N57">
        <v>3.29</v>
      </c>
      <c r="O57">
        <v>1.8056</v>
      </c>
      <c r="P57">
        <v>34.043</v>
      </c>
    </row>
    <row r="58" spans="1:16">
      <c r="A58">
        <v>2.5119</v>
      </c>
      <c r="B58">
        <v>3.212</v>
      </c>
      <c r="C58">
        <v>1.9556</v>
      </c>
      <c r="D58">
        <v>1.375</v>
      </c>
      <c r="E58">
        <v>2.0031</v>
      </c>
      <c r="F58">
        <v>2.411</v>
      </c>
      <c r="G58">
        <v>2.0206</v>
      </c>
      <c r="H58">
        <v>3</v>
      </c>
      <c r="I58">
        <v>2.3594</v>
      </c>
      <c r="J58">
        <v>3.244</v>
      </c>
      <c r="K58">
        <v>1.8131</v>
      </c>
      <c r="L58">
        <v>9.859999999999999</v>
      </c>
      <c r="M58">
        <v>2.3281</v>
      </c>
      <c r="N58">
        <v>3.378</v>
      </c>
      <c r="O58">
        <v>1.8075</v>
      </c>
      <c r="P58">
        <v>39.614</v>
      </c>
    </row>
    <row r="59" spans="1:16">
      <c r="A59">
        <v>2.5013</v>
      </c>
      <c r="B59">
        <v>3.328</v>
      </c>
      <c r="C59">
        <v>1.9456</v>
      </c>
      <c r="D59">
        <v>1.463</v>
      </c>
      <c r="E59">
        <v>1.9925</v>
      </c>
      <c r="F59">
        <v>2.643</v>
      </c>
      <c r="G59">
        <v>2.0106</v>
      </c>
      <c r="H59">
        <v>3.251</v>
      </c>
      <c r="I59">
        <v>2.3488</v>
      </c>
      <c r="J59">
        <v>3.341</v>
      </c>
      <c r="K59">
        <v>1.8238</v>
      </c>
      <c r="L59">
        <v>12.81</v>
      </c>
      <c r="M59">
        <v>2.3175</v>
      </c>
      <c r="N59">
        <v>3.461</v>
      </c>
      <c r="O59">
        <v>1.8075</v>
      </c>
      <c r="P59">
        <v>45.186</v>
      </c>
    </row>
    <row r="60" spans="1:16">
      <c r="A60">
        <v>2.4906</v>
      </c>
      <c r="B60">
        <v>3.444</v>
      </c>
      <c r="C60">
        <v>1.935</v>
      </c>
      <c r="D60">
        <v>1.565</v>
      </c>
      <c r="E60">
        <v>1.9819</v>
      </c>
      <c r="F60">
        <v>2.884</v>
      </c>
      <c r="G60">
        <v>2</v>
      </c>
      <c r="H60">
        <v>3.539</v>
      </c>
      <c r="I60">
        <v>2.3388</v>
      </c>
      <c r="J60">
        <v>3.434</v>
      </c>
      <c r="K60">
        <v>1.8344</v>
      </c>
      <c r="L60">
        <v>16.98</v>
      </c>
      <c r="M60">
        <v>2.3075</v>
      </c>
      <c r="N60">
        <v>3.55</v>
      </c>
      <c r="O60">
        <v>1.8056</v>
      </c>
      <c r="P60">
        <v>50.757</v>
      </c>
    </row>
    <row r="61" spans="1:16">
      <c r="A61">
        <v>2.48</v>
      </c>
      <c r="B61">
        <v>3.56</v>
      </c>
      <c r="C61">
        <v>1.9244</v>
      </c>
      <c r="D61">
        <v>1.677</v>
      </c>
      <c r="E61">
        <v>1.9713</v>
      </c>
      <c r="F61">
        <v>3.163</v>
      </c>
      <c r="G61">
        <v>1.9894</v>
      </c>
      <c r="H61">
        <v>3.855</v>
      </c>
      <c r="I61">
        <v>2.3275</v>
      </c>
      <c r="J61">
        <v>3.536</v>
      </c>
      <c r="K61">
        <v>1.8431</v>
      </c>
      <c r="L61">
        <v>22.553</v>
      </c>
      <c r="M61">
        <v>2.2969</v>
      </c>
      <c r="N61">
        <v>3.633</v>
      </c>
      <c r="O61">
        <v>1.8038</v>
      </c>
      <c r="P61">
        <v>56.329</v>
      </c>
    </row>
    <row r="62" spans="1:16">
      <c r="A62">
        <v>2.4694</v>
      </c>
      <c r="B62">
        <v>3.681</v>
      </c>
      <c r="C62">
        <v>1.9144</v>
      </c>
      <c r="D62">
        <v>1.788</v>
      </c>
      <c r="E62">
        <v>1.9613</v>
      </c>
      <c r="F62">
        <v>3.442</v>
      </c>
      <c r="G62">
        <v>1.9788</v>
      </c>
      <c r="H62">
        <v>4.203</v>
      </c>
      <c r="I62">
        <v>2.3169</v>
      </c>
      <c r="J62">
        <v>3.643</v>
      </c>
      <c r="K62">
        <v>1.8494</v>
      </c>
      <c r="L62">
        <v>28.128</v>
      </c>
      <c r="M62">
        <v>2.2863</v>
      </c>
      <c r="N62">
        <v>3.726</v>
      </c>
      <c r="O62">
        <v>1.7994</v>
      </c>
      <c r="P62">
        <v>61.901</v>
      </c>
    </row>
    <row r="63" spans="1:16">
      <c r="A63">
        <v>2.4588</v>
      </c>
      <c r="B63">
        <v>3.802</v>
      </c>
      <c r="C63">
        <v>1.9038</v>
      </c>
      <c r="D63">
        <v>1.918</v>
      </c>
      <c r="E63">
        <v>1.9506</v>
      </c>
      <c r="F63">
        <v>3.771</v>
      </c>
      <c r="G63">
        <v>1.9681</v>
      </c>
      <c r="H63">
        <v>4.584</v>
      </c>
      <c r="I63">
        <v>2.3063</v>
      </c>
      <c r="J63">
        <v>3.745</v>
      </c>
      <c r="K63">
        <v>1.8531</v>
      </c>
      <c r="L63">
        <v>33.701</v>
      </c>
      <c r="M63">
        <v>2.2763</v>
      </c>
      <c r="N63">
        <v>3.814</v>
      </c>
      <c r="O63">
        <v>1.795</v>
      </c>
      <c r="P63">
        <v>67.47199999999999</v>
      </c>
    </row>
    <row r="64" spans="1:16">
      <c r="A64">
        <v>2.4481</v>
      </c>
      <c r="B64">
        <v>3.936</v>
      </c>
      <c r="C64">
        <v>1.8931</v>
      </c>
      <c r="D64">
        <v>2.062</v>
      </c>
      <c r="E64">
        <v>1.94</v>
      </c>
      <c r="F64">
        <v>4.138</v>
      </c>
      <c r="G64">
        <v>1.9575</v>
      </c>
      <c r="H64">
        <v>5.007</v>
      </c>
      <c r="I64">
        <v>2.2956</v>
      </c>
      <c r="J64">
        <v>3.857</v>
      </c>
      <c r="K64">
        <v>1.855</v>
      </c>
      <c r="L64">
        <v>39.273</v>
      </c>
      <c r="M64">
        <v>2.2656</v>
      </c>
      <c r="N64">
        <v>3.912</v>
      </c>
      <c r="O64">
        <v>1.7881</v>
      </c>
      <c r="P64">
        <v>73.044</v>
      </c>
    </row>
    <row r="65" spans="1:16">
      <c r="A65">
        <v>2.4375</v>
      </c>
      <c r="B65">
        <v>4.071</v>
      </c>
      <c r="C65">
        <v>1.8831</v>
      </c>
      <c r="D65">
        <v>2.215</v>
      </c>
      <c r="E65">
        <v>1.93</v>
      </c>
      <c r="F65">
        <v>4.524</v>
      </c>
      <c r="G65">
        <v>1.9469</v>
      </c>
      <c r="H65">
        <v>5.462</v>
      </c>
      <c r="I65">
        <v>2.285</v>
      </c>
      <c r="J65">
        <v>3.968</v>
      </c>
      <c r="K65">
        <v>1.8556</v>
      </c>
      <c r="L65">
        <v>44.844</v>
      </c>
      <c r="M65">
        <v>2.255</v>
      </c>
      <c r="N65">
        <v>4.014</v>
      </c>
      <c r="O65">
        <v>1.7831</v>
      </c>
      <c r="P65">
        <v>78.616</v>
      </c>
    </row>
    <row r="66" spans="1:16">
      <c r="A66">
        <v>2.4269</v>
      </c>
      <c r="B66">
        <v>4.22</v>
      </c>
      <c r="C66">
        <v>1.8725</v>
      </c>
      <c r="D66">
        <v>2.397</v>
      </c>
      <c r="E66">
        <v>1.9194</v>
      </c>
      <c r="F66">
        <v>4.988</v>
      </c>
      <c r="G66">
        <v>1.9363</v>
      </c>
      <c r="H66">
        <v>5.968</v>
      </c>
      <c r="I66">
        <v>2.2744</v>
      </c>
      <c r="J66">
        <v>4.089</v>
      </c>
      <c r="K66">
        <v>1.8563</v>
      </c>
      <c r="L66">
        <v>50.416</v>
      </c>
      <c r="M66">
        <v>2.245</v>
      </c>
      <c r="N66">
        <v>4.116</v>
      </c>
      <c r="O66">
        <v>1.7781</v>
      </c>
      <c r="P66">
        <v>84.187</v>
      </c>
    </row>
    <row r="67" spans="1:16">
      <c r="A67">
        <v>2.4169</v>
      </c>
      <c r="B67">
        <v>4.368</v>
      </c>
      <c r="C67">
        <v>1.8619</v>
      </c>
      <c r="D67">
        <v>2.592</v>
      </c>
      <c r="E67">
        <v>1.9088</v>
      </c>
      <c r="F67">
        <v>5.504</v>
      </c>
      <c r="G67">
        <v>1.9256</v>
      </c>
      <c r="H67">
        <v>6.535</v>
      </c>
      <c r="I67">
        <v>2.2638</v>
      </c>
      <c r="J67">
        <v>4.219</v>
      </c>
      <c r="K67">
        <v>1.855</v>
      </c>
      <c r="L67">
        <v>55.989</v>
      </c>
      <c r="M67">
        <v>2.2344</v>
      </c>
      <c r="N67">
        <v>4.232</v>
      </c>
      <c r="O67">
        <v>1.7769</v>
      </c>
      <c r="P67">
        <v>89.759</v>
      </c>
    </row>
    <row r="68" spans="1:16">
      <c r="A68">
        <v>2.4063</v>
      </c>
      <c r="B68">
        <v>4.535</v>
      </c>
      <c r="C68">
        <v>1.8519</v>
      </c>
      <c r="D68">
        <v>2.815</v>
      </c>
      <c r="E68">
        <v>1.8988</v>
      </c>
      <c r="F68">
        <v>6.066</v>
      </c>
      <c r="G68">
        <v>1.915</v>
      </c>
      <c r="H68">
        <v>7.157</v>
      </c>
      <c r="I68">
        <v>2.2531</v>
      </c>
      <c r="J68">
        <v>4.358</v>
      </c>
      <c r="K68">
        <v>1.8463</v>
      </c>
      <c r="L68">
        <v>61.562</v>
      </c>
      <c r="M68">
        <v>2.2238</v>
      </c>
      <c r="N68">
        <v>4.357</v>
      </c>
      <c r="O68">
        <v>1.7713</v>
      </c>
      <c r="P68">
        <v>95.33</v>
      </c>
    </row>
    <row r="69" spans="1:16">
      <c r="A69">
        <v>2.3956</v>
      </c>
      <c r="B69">
        <v>4.74</v>
      </c>
      <c r="C69">
        <v>1.8413</v>
      </c>
      <c r="D69">
        <v>3.079</v>
      </c>
      <c r="E69">
        <v>1.8881</v>
      </c>
      <c r="F69">
        <v>6.758</v>
      </c>
      <c r="G69">
        <v>1.9044</v>
      </c>
      <c r="H69">
        <v>7.863</v>
      </c>
      <c r="I69">
        <v>2.2425</v>
      </c>
      <c r="J69">
        <v>4.516</v>
      </c>
      <c r="K69">
        <v>1.8388</v>
      </c>
      <c r="L69">
        <v>67.133</v>
      </c>
      <c r="M69">
        <v>2.2138</v>
      </c>
      <c r="N69">
        <v>4.497</v>
      </c>
      <c r="O69">
        <v>1.7713</v>
      </c>
      <c r="P69">
        <v>100.902</v>
      </c>
    </row>
    <row r="70" spans="1:16">
      <c r="A70">
        <v>2.3856</v>
      </c>
      <c r="B70">
        <v>4.967</v>
      </c>
      <c r="C70">
        <v>1.8306</v>
      </c>
      <c r="D70">
        <v>3.409</v>
      </c>
      <c r="E70">
        <v>1.8775</v>
      </c>
      <c r="F70">
        <v>7.589</v>
      </c>
      <c r="G70">
        <v>1.8938</v>
      </c>
      <c r="H70">
        <v>8.667</v>
      </c>
      <c r="I70">
        <v>2.2319</v>
      </c>
      <c r="J70">
        <v>4.692</v>
      </c>
      <c r="K70">
        <v>1.8369</v>
      </c>
      <c r="L70">
        <v>72.705</v>
      </c>
      <c r="M70">
        <v>2.2031</v>
      </c>
      <c r="N70">
        <v>4.659</v>
      </c>
      <c r="O70">
        <v>1.7631</v>
      </c>
      <c r="P70">
        <v>106.474</v>
      </c>
    </row>
    <row r="71" spans="1:16">
      <c r="A71">
        <v>2.375</v>
      </c>
      <c r="B71">
        <v>5.339</v>
      </c>
      <c r="C71">
        <v>1.8206</v>
      </c>
      <c r="D71">
        <v>3.799</v>
      </c>
      <c r="E71">
        <v>1.8675</v>
      </c>
      <c r="F71">
        <v>8.56</v>
      </c>
      <c r="G71">
        <v>1.8831</v>
      </c>
      <c r="H71">
        <v>9.619</v>
      </c>
      <c r="I71">
        <v>2.2213</v>
      </c>
      <c r="J71">
        <v>4.915</v>
      </c>
      <c r="K71">
        <v>1.8381</v>
      </c>
      <c r="L71">
        <v>78.27800000000001</v>
      </c>
      <c r="M71">
        <v>2.1925</v>
      </c>
      <c r="N71">
        <v>4.868</v>
      </c>
      <c r="O71">
        <v>1.7638</v>
      </c>
      <c r="P71">
        <v>112.045</v>
      </c>
    </row>
    <row r="72" spans="1:16">
      <c r="A72">
        <v>2.3644</v>
      </c>
      <c r="B72">
        <v>6.379</v>
      </c>
      <c r="C72">
        <v>1.81</v>
      </c>
      <c r="D72">
        <v>4.357</v>
      </c>
      <c r="E72">
        <v>1.8569</v>
      </c>
      <c r="F72">
        <v>9.972</v>
      </c>
      <c r="G72">
        <v>1.8725</v>
      </c>
      <c r="H72">
        <v>10.743</v>
      </c>
      <c r="I72">
        <v>2.2106</v>
      </c>
      <c r="J72">
        <v>5.222</v>
      </c>
      <c r="K72">
        <v>1.8381</v>
      </c>
      <c r="L72">
        <v>83.851</v>
      </c>
      <c r="M72">
        <v>2.1825</v>
      </c>
      <c r="N72">
        <v>5.142</v>
      </c>
      <c r="O72">
        <v>1.7638</v>
      </c>
      <c r="P72">
        <v>117.617</v>
      </c>
    </row>
    <row r="73" spans="1:16">
      <c r="A73">
        <v>2.3544</v>
      </c>
      <c r="B73">
        <v>7.299</v>
      </c>
      <c r="C73">
        <v>1.7994</v>
      </c>
      <c r="D73">
        <v>5.281</v>
      </c>
      <c r="E73">
        <v>1.8463</v>
      </c>
      <c r="F73">
        <v>12.266</v>
      </c>
      <c r="G73">
        <v>1.8619</v>
      </c>
      <c r="H73">
        <v>12.122</v>
      </c>
      <c r="I73">
        <v>2.2</v>
      </c>
      <c r="J73">
        <v>5.723</v>
      </c>
      <c r="K73">
        <v>1.8381</v>
      </c>
      <c r="L73">
        <v>89.42400000000001</v>
      </c>
      <c r="M73">
        <v>2.1719</v>
      </c>
      <c r="N73">
        <v>5.551</v>
      </c>
      <c r="O73">
        <v>1.7581</v>
      </c>
      <c r="P73">
        <v>123.189</v>
      </c>
    </row>
    <row r="74" spans="1:16">
      <c r="A74">
        <v>2.3438</v>
      </c>
      <c r="B74">
        <v>7.805</v>
      </c>
      <c r="C74">
        <v>1.8006</v>
      </c>
      <c r="D74">
        <v>10.854</v>
      </c>
      <c r="E74">
        <v>1.8394</v>
      </c>
      <c r="F74">
        <v>17.84</v>
      </c>
      <c r="G74">
        <v>1.8519</v>
      </c>
      <c r="H74">
        <v>13.771</v>
      </c>
      <c r="I74">
        <v>2.1894</v>
      </c>
      <c r="J74">
        <v>6.517</v>
      </c>
      <c r="K74">
        <v>1.8381</v>
      </c>
      <c r="L74">
        <v>94.999</v>
      </c>
      <c r="M74">
        <v>2.1613</v>
      </c>
      <c r="N74">
        <v>6.006</v>
      </c>
      <c r="O74">
        <v>1.7488</v>
      </c>
      <c r="P74">
        <v>128.76</v>
      </c>
    </row>
    <row r="75" spans="1:16">
      <c r="A75">
        <v>2.3331</v>
      </c>
      <c r="B75">
        <v>8.180999999999999</v>
      </c>
      <c r="C75">
        <v>1.8113</v>
      </c>
      <c r="D75">
        <v>14.435</v>
      </c>
      <c r="E75">
        <v>1.8413</v>
      </c>
      <c r="F75">
        <v>23.413</v>
      </c>
      <c r="G75">
        <v>1.8413</v>
      </c>
      <c r="H75">
        <v>16.2</v>
      </c>
      <c r="I75">
        <v>2.1788</v>
      </c>
      <c r="J75">
        <v>7.232</v>
      </c>
      <c r="K75">
        <v>1.8331</v>
      </c>
      <c r="L75">
        <v>100.572</v>
      </c>
      <c r="M75">
        <v>2.1513</v>
      </c>
      <c r="N75">
        <v>6.377</v>
      </c>
      <c r="O75">
        <v>1.7381</v>
      </c>
      <c r="P75">
        <v>132.289</v>
      </c>
    </row>
    <row r="76" spans="1:16">
      <c r="A76">
        <v>2.3231</v>
      </c>
      <c r="B76">
        <v>8.483000000000001</v>
      </c>
      <c r="C76">
        <v>1.8219</v>
      </c>
      <c r="D76">
        <v>19.372</v>
      </c>
      <c r="E76">
        <v>1.8456</v>
      </c>
      <c r="F76">
        <v>28.987</v>
      </c>
      <c r="G76">
        <v>1.8306</v>
      </c>
      <c r="H76">
        <v>20.338</v>
      </c>
      <c r="I76">
        <v>2.1681</v>
      </c>
      <c r="J76">
        <v>7.776</v>
      </c>
      <c r="K76">
        <v>1.8231</v>
      </c>
      <c r="L76">
        <v>106.144</v>
      </c>
      <c r="M76">
        <v>2.1406</v>
      </c>
      <c r="N76">
        <v>6.716</v>
      </c>
      <c r="O76">
        <v>1.7275</v>
      </c>
      <c r="P76">
        <v>133.877</v>
      </c>
    </row>
    <row r="77" spans="1:16">
      <c r="A77">
        <v>2.3125</v>
      </c>
      <c r="B77">
        <v>8.776</v>
      </c>
      <c r="C77">
        <v>1.8263</v>
      </c>
      <c r="D77">
        <v>24.946</v>
      </c>
      <c r="E77">
        <v>1.8506</v>
      </c>
      <c r="F77">
        <v>34.561</v>
      </c>
      <c r="G77">
        <v>1.825</v>
      </c>
      <c r="H77">
        <v>25.912</v>
      </c>
      <c r="I77">
        <v>2.1575</v>
      </c>
      <c r="J77">
        <v>8.212</v>
      </c>
      <c r="K77">
        <v>1.8169</v>
      </c>
      <c r="L77">
        <v>111.717</v>
      </c>
      <c r="M77">
        <v>2.13</v>
      </c>
      <c r="N77">
        <v>6.99</v>
      </c>
      <c r="O77">
        <v>1.7169</v>
      </c>
      <c r="P77">
        <v>136.347</v>
      </c>
    </row>
    <row r="78" spans="1:16">
      <c r="A78">
        <v>2.3019</v>
      </c>
      <c r="B78">
        <v>9.073</v>
      </c>
      <c r="C78">
        <v>1.8331</v>
      </c>
      <c r="D78">
        <v>30.519</v>
      </c>
      <c r="E78">
        <v>1.8544</v>
      </c>
      <c r="F78">
        <v>40.136</v>
      </c>
      <c r="G78">
        <v>1.8163</v>
      </c>
      <c r="H78">
        <v>31.485</v>
      </c>
      <c r="I78">
        <v>2.1469</v>
      </c>
      <c r="J78">
        <v>8.547000000000001</v>
      </c>
      <c r="K78">
        <v>1.8144</v>
      </c>
      <c r="L78">
        <v>117.292</v>
      </c>
      <c r="M78">
        <v>2.12</v>
      </c>
      <c r="N78">
        <v>7.218</v>
      </c>
      <c r="O78">
        <v>1.7063</v>
      </c>
      <c r="P78">
        <v>137.159</v>
      </c>
    </row>
    <row r="79" spans="1:16">
      <c r="A79">
        <v>2.2919</v>
      </c>
      <c r="B79">
        <v>9.369999999999999</v>
      </c>
      <c r="C79">
        <v>1.8419</v>
      </c>
      <c r="D79">
        <v>36.093</v>
      </c>
      <c r="E79">
        <v>1.8575</v>
      </c>
      <c r="F79">
        <v>45.71</v>
      </c>
      <c r="G79">
        <v>1.8081</v>
      </c>
      <c r="H79">
        <v>37.059</v>
      </c>
      <c r="I79">
        <v>2.1363</v>
      </c>
      <c r="J79">
        <v>8.843999999999999</v>
      </c>
      <c r="K79">
        <v>1.815</v>
      </c>
      <c r="L79">
        <v>122.865</v>
      </c>
      <c r="M79">
        <v>2.1094</v>
      </c>
      <c r="N79">
        <v>7.431</v>
      </c>
      <c r="O79">
        <v>1.7169</v>
      </c>
      <c r="P79">
        <v>139.156</v>
      </c>
    </row>
    <row r="80" spans="1:16">
      <c r="A80">
        <v>2.2813</v>
      </c>
      <c r="B80">
        <v>9.750999999999999</v>
      </c>
      <c r="C80">
        <v>1.8494</v>
      </c>
      <c r="D80">
        <v>41.666</v>
      </c>
      <c r="E80">
        <v>1.8594</v>
      </c>
      <c r="F80">
        <v>51.283</v>
      </c>
      <c r="G80">
        <v>1.8081</v>
      </c>
      <c r="H80">
        <v>42.632</v>
      </c>
      <c r="I80">
        <v>2.1256</v>
      </c>
      <c r="J80">
        <v>9.099</v>
      </c>
      <c r="K80">
        <v>1.8131</v>
      </c>
      <c r="L80">
        <v>128.436</v>
      </c>
      <c r="M80">
        <v>2.0988</v>
      </c>
      <c r="N80">
        <v>7.64</v>
      </c>
      <c r="O80">
        <v>1.7144</v>
      </c>
      <c r="P80">
        <v>144.728</v>
      </c>
    </row>
    <row r="81" spans="1:16">
      <c r="A81">
        <v>2.2706</v>
      </c>
      <c r="B81">
        <v>10.234</v>
      </c>
      <c r="C81">
        <v>1.8544</v>
      </c>
      <c r="D81">
        <v>47.24</v>
      </c>
      <c r="E81">
        <v>1.8575</v>
      </c>
      <c r="F81">
        <v>56.857</v>
      </c>
      <c r="G81">
        <v>1.8125</v>
      </c>
      <c r="H81">
        <v>48.206</v>
      </c>
      <c r="I81">
        <v>2.115</v>
      </c>
      <c r="J81">
        <v>9.336</v>
      </c>
      <c r="K81">
        <v>1.8056</v>
      </c>
      <c r="L81">
        <v>134.008</v>
      </c>
      <c r="M81">
        <v>2.0888</v>
      </c>
      <c r="N81">
        <v>7.816</v>
      </c>
      <c r="O81">
        <v>1.7038</v>
      </c>
      <c r="P81">
        <v>147.244</v>
      </c>
    </row>
    <row r="82" spans="1:16">
      <c r="A82">
        <v>2.2606</v>
      </c>
      <c r="B82">
        <v>10.824</v>
      </c>
      <c r="C82">
        <v>1.8531</v>
      </c>
      <c r="D82">
        <v>52.813</v>
      </c>
      <c r="E82">
        <v>1.8525</v>
      </c>
      <c r="F82">
        <v>62.43</v>
      </c>
      <c r="G82">
        <v>1.8156</v>
      </c>
      <c r="H82">
        <v>53.779</v>
      </c>
      <c r="I82">
        <v>2.1044</v>
      </c>
      <c r="J82">
        <v>9.554</v>
      </c>
      <c r="K82">
        <v>1.795</v>
      </c>
      <c r="L82">
        <v>138.716</v>
      </c>
      <c r="M82">
        <v>2.0781</v>
      </c>
      <c r="N82">
        <v>7.998</v>
      </c>
      <c r="O82">
        <v>1.7144</v>
      </c>
      <c r="P82">
        <v>149.301</v>
      </c>
    </row>
    <row r="83" spans="1:16">
      <c r="A83">
        <v>2.25</v>
      </c>
      <c r="B83">
        <v>11.563</v>
      </c>
      <c r="C83">
        <v>1.85</v>
      </c>
      <c r="D83">
        <v>58.386</v>
      </c>
      <c r="E83">
        <v>1.8519</v>
      </c>
      <c r="F83">
        <v>68.004</v>
      </c>
      <c r="G83">
        <v>1.8194</v>
      </c>
      <c r="H83">
        <v>59.352</v>
      </c>
      <c r="I83">
        <v>2.0938</v>
      </c>
      <c r="J83">
        <v>9.763</v>
      </c>
      <c r="K83">
        <v>1.795</v>
      </c>
      <c r="L83">
        <v>144.289</v>
      </c>
      <c r="M83">
        <v>2.0675</v>
      </c>
      <c r="N83">
        <v>8.164999999999999</v>
      </c>
      <c r="O83">
        <v>1.7144</v>
      </c>
      <c r="P83">
        <v>154.873</v>
      </c>
    </row>
    <row r="84" spans="1:16">
      <c r="A84">
        <v>2.2394</v>
      </c>
      <c r="B84">
        <v>12.357</v>
      </c>
      <c r="C84">
        <v>1.8513</v>
      </c>
      <c r="D84">
        <v>63.96</v>
      </c>
      <c r="E84">
        <v>1.8525</v>
      </c>
      <c r="F84">
        <v>73.577</v>
      </c>
      <c r="G84">
        <v>1.8219</v>
      </c>
      <c r="H84">
        <v>64.926</v>
      </c>
      <c r="I84">
        <v>2.0831</v>
      </c>
      <c r="J84">
        <v>9.962999999999999</v>
      </c>
      <c r="K84">
        <v>1.7969</v>
      </c>
      <c r="L84">
        <v>149.862</v>
      </c>
      <c r="M84">
        <v>2.0575</v>
      </c>
      <c r="N84">
        <v>8.313000000000001</v>
      </c>
      <c r="O84">
        <v>1.705</v>
      </c>
      <c r="P84">
        <v>160.444</v>
      </c>
    </row>
    <row r="85" spans="1:16">
      <c r="A85">
        <v>2.2294</v>
      </c>
      <c r="B85">
        <v>13.128</v>
      </c>
      <c r="C85">
        <v>1.8544</v>
      </c>
      <c r="D85">
        <v>69.533</v>
      </c>
      <c r="E85">
        <v>1.8544</v>
      </c>
      <c r="F85">
        <v>79.15000000000001</v>
      </c>
      <c r="G85">
        <v>1.8238</v>
      </c>
      <c r="H85">
        <v>70.499</v>
      </c>
      <c r="I85">
        <v>2.0731</v>
      </c>
      <c r="J85">
        <v>10.149</v>
      </c>
      <c r="K85">
        <v>1.7931</v>
      </c>
      <c r="L85">
        <v>155.433</v>
      </c>
      <c r="M85">
        <v>2.0469</v>
      </c>
      <c r="N85">
        <v>8.467000000000001</v>
      </c>
      <c r="O85">
        <v>1.6944</v>
      </c>
      <c r="P85">
        <v>162.724</v>
      </c>
    </row>
    <row r="86" spans="1:16">
      <c r="A86">
        <v>2.2188</v>
      </c>
      <c r="B86">
        <v>13.903</v>
      </c>
      <c r="C86">
        <v>1.8569</v>
      </c>
      <c r="D86">
        <v>75.107</v>
      </c>
      <c r="E86">
        <v>1.8563</v>
      </c>
      <c r="F86">
        <v>84.724</v>
      </c>
      <c r="G86">
        <v>1.825</v>
      </c>
      <c r="H86">
        <v>76.07299999999999</v>
      </c>
      <c r="I86">
        <v>2.0625</v>
      </c>
      <c r="J86">
        <v>10.334</v>
      </c>
      <c r="K86">
        <v>1.7931</v>
      </c>
      <c r="L86">
        <v>161.007</v>
      </c>
      <c r="M86">
        <v>2.0363</v>
      </c>
      <c r="N86">
        <v>8.609999999999999</v>
      </c>
      <c r="O86">
        <v>1.6838</v>
      </c>
      <c r="P86">
        <v>164.85</v>
      </c>
    </row>
    <row r="87" spans="1:16">
      <c r="A87">
        <v>2.2081</v>
      </c>
      <c r="B87">
        <v>14.651</v>
      </c>
      <c r="C87">
        <v>1.8588</v>
      </c>
      <c r="D87">
        <v>80.68000000000001</v>
      </c>
      <c r="E87">
        <v>1.8569</v>
      </c>
      <c r="F87">
        <v>90.297</v>
      </c>
      <c r="G87">
        <v>1.8256</v>
      </c>
      <c r="H87">
        <v>81.646</v>
      </c>
      <c r="I87">
        <v>2.0519</v>
      </c>
      <c r="J87">
        <v>10.506</v>
      </c>
      <c r="K87">
        <v>1.7881</v>
      </c>
      <c r="L87">
        <v>166.58</v>
      </c>
      <c r="M87">
        <v>2.0263</v>
      </c>
      <c r="N87">
        <v>8.74</v>
      </c>
      <c r="O87">
        <v>1.6731</v>
      </c>
      <c r="P87">
        <v>166.243</v>
      </c>
    </row>
    <row r="88" spans="1:16">
      <c r="A88">
        <v>2.1981</v>
      </c>
      <c r="B88">
        <v>15.283</v>
      </c>
      <c r="C88">
        <v>1.8606</v>
      </c>
      <c r="D88">
        <v>86.254</v>
      </c>
      <c r="E88">
        <v>1.855</v>
      </c>
      <c r="F88">
        <v>95.871</v>
      </c>
      <c r="G88">
        <v>1.825</v>
      </c>
      <c r="H88">
        <v>87.22</v>
      </c>
      <c r="I88">
        <v>2.0419</v>
      </c>
      <c r="J88">
        <v>10.664</v>
      </c>
      <c r="K88">
        <v>1.7788</v>
      </c>
      <c r="L88">
        <v>172.151</v>
      </c>
      <c r="M88">
        <v>2.0156</v>
      </c>
      <c r="N88">
        <v>8.869999999999999</v>
      </c>
      <c r="O88">
        <v>1.6625</v>
      </c>
      <c r="P88">
        <v>168.695</v>
      </c>
    </row>
    <row r="89" spans="1:16">
      <c r="A89">
        <v>2.1875</v>
      </c>
      <c r="B89">
        <v>15.91</v>
      </c>
      <c r="C89">
        <v>1.8619</v>
      </c>
      <c r="D89">
        <v>91.827</v>
      </c>
      <c r="E89">
        <v>1.8488</v>
      </c>
      <c r="F89">
        <v>101.444</v>
      </c>
      <c r="G89">
        <v>1.8188</v>
      </c>
      <c r="H89">
        <v>92.79300000000001</v>
      </c>
      <c r="I89">
        <v>2.0313</v>
      </c>
      <c r="J89">
        <v>10.817</v>
      </c>
      <c r="K89">
        <v>1.7806</v>
      </c>
      <c r="L89">
        <v>177.723</v>
      </c>
      <c r="M89">
        <v>2.005</v>
      </c>
      <c r="N89">
        <v>8.996</v>
      </c>
      <c r="O89">
        <v>1.6519</v>
      </c>
      <c r="P89">
        <v>172.019</v>
      </c>
    </row>
    <row r="90" spans="1:16">
      <c r="A90">
        <v>2.1769</v>
      </c>
      <c r="B90">
        <v>16.467</v>
      </c>
      <c r="C90">
        <v>1.8625</v>
      </c>
      <c r="D90">
        <v>97.40000000000001</v>
      </c>
      <c r="E90">
        <v>1.8456</v>
      </c>
      <c r="F90">
        <v>107.018</v>
      </c>
      <c r="G90">
        <v>1.8106</v>
      </c>
      <c r="H90">
        <v>98.366</v>
      </c>
      <c r="I90">
        <v>2.02</v>
      </c>
      <c r="J90">
        <v>10.971</v>
      </c>
      <c r="K90">
        <v>1.7763</v>
      </c>
      <c r="L90">
        <v>183.296</v>
      </c>
      <c r="M90">
        <v>1.995</v>
      </c>
      <c r="N90">
        <v>9.106999999999999</v>
      </c>
      <c r="O90">
        <v>1.6413</v>
      </c>
      <c r="P90">
        <v>174.615</v>
      </c>
    </row>
    <row r="91" spans="1:16">
      <c r="A91">
        <v>2.1669</v>
      </c>
      <c r="B91">
        <v>16.964</v>
      </c>
      <c r="C91">
        <v>1.8625</v>
      </c>
      <c r="D91">
        <v>102.974</v>
      </c>
      <c r="E91">
        <v>1.8463</v>
      </c>
      <c r="F91">
        <v>112.591</v>
      </c>
      <c r="G91">
        <v>1.8094</v>
      </c>
      <c r="H91">
        <v>103.94</v>
      </c>
      <c r="I91">
        <v>2.0094</v>
      </c>
      <c r="J91">
        <v>11.105</v>
      </c>
      <c r="K91">
        <v>1.7669</v>
      </c>
      <c r="L91">
        <v>188.869</v>
      </c>
      <c r="M91">
        <v>1.9844</v>
      </c>
      <c r="N91">
        <v>9.214</v>
      </c>
      <c r="O91">
        <v>1.6306</v>
      </c>
      <c r="P91">
        <v>177.27</v>
      </c>
    </row>
    <row r="92" spans="1:16">
      <c r="A92">
        <v>2.1563</v>
      </c>
      <c r="B92">
        <v>17.429</v>
      </c>
      <c r="C92">
        <v>1.8631</v>
      </c>
      <c r="D92">
        <v>108.547</v>
      </c>
      <c r="E92">
        <v>1.8469</v>
      </c>
      <c r="F92">
        <v>118.164</v>
      </c>
      <c r="G92">
        <v>1.8106</v>
      </c>
      <c r="H92">
        <v>109.513</v>
      </c>
      <c r="I92">
        <v>1.9994</v>
      </c>
      <c r="J92">
        <v>11.217</v>
      </c>
      <c r="K92">
        <v>1.7638</v>
      </c>
      <c r="L92">
        <v>194.442</v>
      </c>
      <c r="M92">
        <v>1.9738</v>
      </c>
      <c r="N92">
        <v>9.316000000000001</v>
      </c>
      <c r="O92">
        <v>1.62</v>
      </c>
      <c r="P92">
        <v>179.337</v>
      </c>
    </row>
    <row r="93" spans="1:16">
      <c r="A93">
        <v>2.1456</v>
      </c>
      <c r="B93">
        <v>17.837</v>
      </c>
      <c r="C93">
        <v>1.8613</v>
      </c>
      <c r="D93">
        <v>114.121</v>
      </c>
      <c r="E93">
        <v>1.8475</v>
      </c>
      <c r="F93">
        <v>123.738</v>
      </c>
      <c r="G93">
        <v>1.8113</v>
      </c>
      <c r="H93">
        <v>115.087</v>
      </c>
      <c r="I93">
        <v>1.9888</v>
      </c>
      <c r="J93">
        <v>11.333</v>
      </c>
      <c r="K93">
        <v>1.7613</v>
      </c>
      <c r="L93">
        <v>200.015</v>
      </c>
      <c r="M93">
        <v>1.9625</v>
      </c>
      <c r="N93">
        <v>9.414</v>
      </c>
      <c r="O93">
        <v>1.6094</v>
      </c>
      <c r="P93">
        <v>180.483</v>
      </c>
    </row>
    <row r="94" spans="1:16">
      <c r="A94">
        <v>2.1356</v>
      </c>
      <c r="B94">
        <v>18.19</v>
      </c>
      <c r="C94">
        <v>1.855</v>
      </c>
      <c r="D94">
        <v>119.694</v>
      </c>
      <c r="E94">
        <v>1.8463</v>
      </c>
      <c r="F94">
        <v>129.311</v>
      </c>
      <c r="G94">
        <v>1.8119</v>
      </c>
      <c r="H94">
        <v>120.66</v>
      </c>
      <c r="I94">
        <v>1.9781</v>
      </c>
      <c r="J94">
        <v>11.435</v>
      </c>
      <c r="K94">
        <v>1.7581</v>
      </c>
      <c r="L94">
        <v>205.588</v>
      </c>
      <c r="M94">
        <v>1.9519</v>
      </c>
      <c r="N94">
        <v>9.507</v>
      </c>
      <c r="O94">
        <v>1.62</v>
      </c>
      <c r="P94">
        <v>184.179</v>
      </c>
    </row>
    <row r="95" spans="1:16">
      <c r="A95">
        <v>2.125</v>
      </c>
      <c r="B95">
        <v>18.539</v>
      </c>
      <c r="C95">
        <v>1.8519</v>
      </c>
      <c r="D95">
        <v>125.268</v>
      </c>
      <c r="E95">
        <v>1.8406</v>
      </c>
      <c r="F95">
        <v>134.885</v>
      </c>
      <c r="G95">
        <v>1.8119</v>
      </c>
      <c r="H95">
        <v>126.234</v>
      </c>
      <c r="I95">
        <v>1.9675</v>
      </c>
      <c r="J95">
        <v>11.532</v>
      </c>
      <c r="K95">
        <v>1.7475</v>
      </c>
      <c r="L95">
        <v>210.702</v>
      </c>
      <c r="M95">
        <v>1.9413</v>
      </c>
      <c r="N95">
        <v>9.59</v>
      </c>
      <c r="O95">
        <v>1.6306</v>
      </c>
      <c r="P95">
        <v>185.772</v>
      </c>
    </row>
    <row r="96" spans="1:16">
      <c r="A96">
        <v>2.1144</v>
      </c>
      <c r="B96">
        <v>18.854</v>
      </c>
      <c r="C96">
        <v>1.8525</v>
      </c>
      <c r="D96">
        <v>130.841</v>
      </c>
      <c r="E96">
        <v>1.8363</v>
      </c>
      <c r="F96">
        <v>140.458</v>
      </c>
      <c r="G96">
        <v>1.8113</v>
      </c>
      <c r="H96">
        <v>131.807</v>
      </c>
      <c r="I96">
        <v>1.9563</v>
      </c>
      <c r="J96">
        <v>11.625</v>
      </c>
      <c r="K96">
        <v>1.7413</v>
      </c>
      <c r="L96">
        <v>216.275</v>
      </c>
      <c r="M96">
        <v>1.9306</v>
      </c>
      <c r="N96">
        <v>9.669</v>
      </c>
      <c r="O96">
        <v>1.6413</v>
      </c>
      <c r="P96">
        <v>186.194</v>
      </c>
    </row>
    <row r="97" spans="1:16">
      <c r="A97">
        <v>2.1044</v>
      </c>
      <c r="B97">
        <v>19.142</v>
      </c>
      <c r="C97">
        <v>1.8531</v>
      </c>
      <c r="D97">
        <v>136.414</v>
      </c>
      <c r="E97">
        <v>1.835</v>
      </c>
      <c r="F97">
        <v>146.032</v>
      </c>
      <c r="G97">
        <v>1.8106</v>
      </c>
      <c r="H97">
        <v>137.381</v>
      </c>
      <c r="I97">
        <v>1.945</v>
      </c>
      <c r="J97">
        <v>11.714</v>
      </c>
      <c r="K97">
        <v>1.7369</v>
      </c>
      <c r="L97">
        <v>221.848</v>
      </c>
      <c r="M97">
        <v>1.92</v>
      </c>
      <c r="N97">
        <v>9.739000000000001</v>
      </c>
      <c r="O97">
        <v>1.6463</v>
      </c>
      <c r="P97">
        <v>191.766</v>
      </c>
    </row>
    <row r="98" spans="1:16">
      <c r="A98">
        <v>2.0938</v>
      </c>
      <c r="B98">
        <v>19.435</v>
      </c>
      <c r="C98">
        <v>1.8531</v>
      </c>
      <c r="D98">
        <v>141.988</v>
      </c>
      <c r="E98">
        <v>1.835</v>
      </c>
      <c r="F98">
        <v>151.605</v>
      </c>
      <c r="G98">
        <v>1.8094</v>
      </c>
      <c r="H98">
        <v>142.954</v>
      </c>
      <c r="I98">
        <v>1.935</v>
      </c>
      <c r="J98">
        <v>11.788</v>
      </c>
      <c r="K98">
        <v>1.7313</v>
      </c>
      <c r="L98">
        <v>227.421</v>
      </c>
      <c r="M98">
        <v>1.9094</v>
      </c>
      <c r="N98">
        <v>9.808</v>
      </c>
      <c r="O98">
        <v>1.6431</v>
      </c>
      <c r="P98">
        <v>197.338</v>
      </c>
    </row>
    <row r="99" spans="1:16">
      <c r="A99">
        <v>2.0831</v>
      </c>
      <c r="B99">
        <v>19.723</v>
      </c>
      <c r="C99">
        <v>1.8538</v>
      </c>
      <c r="D99">
        <v>147.561</v>
      </c>
      <c r="E99">
        <v>1.8344</v>
      </c>
      <c r="F99">
        <v>157.178</v>
      </c>
      <c r="G99">
        <v>1.8081</v>
      </c>
      <c r="H99">
        <v>148.527</v>
      </c>
      <c r="I99">
        <v>1.9244</v>
      </c>
      <c r="J99">
        <v>11.862</v>
      </c>
      <c r="K99">
        <v>1.7288</v>
      </c>
      <c r="L99">
        <v>232.996</v>
      </c>
      <c r="M99">
        <v>1.8988</v>
      </c>
      <c r="N99">
        <v>9.872999999999999</v>
      </c>
      <c r="O99">
        <v>1.6331</v>
      </c>
      <c r="P99">
        <v>202.816</v>
      </c>
    </row>
    <row r="100" spans="1:16">
      <c r="A100">
        <v>2.0731</v>
      </c>
      <c r="B100">
        <v>19.992</v>
      </c>
      <c r="C100">
        <v>1.8538</v>
      </c>
      <c r="D100">
        <v>153.135</v>
      </c>
      <c r="E100">
        <v>1.8331</v>
      </c>
      <c r="F100">
        <v>162.752</v>
      </c>
      <c r="G100">
        <v>1.8069</v>
      </c>
      <c r="H100">
        <v>154.101</v>
      </c>
      <c r="I100">
        <v>1.9144</v>
      </c>
      <c r="J100">
        <v>11.927</v>
      </c>
      <c r="K100">
        <v>1.7263</v>
      </c>
      <c r="L100">
        <v>238.571</v>
      </c>
      <c r="M100">
        <v>1.8875</v>
      </c>
      <c r="N100">
        <v>9.933999999999999</v>
      </c>
      <c r="O100">
        <v>1.6225</v>
      </c>
      <c r="P100">
        <v>203.991</v>
      </c>
    </row>
    <row r="101" spans="1:16">
      <c r="A101">
        <v>2.0625</v>
      </c>
      <c r="B101">
        <v>20.28</v>
      </c>
      <c r="C101">
        <v>1.8531</v>
      </c>
      <c r="D101">
        <v>158.708</v>
      </c>
      <c r="E101">
        <v>1.8319</v>
      </c>
      <c r="F101">
        <v>168.325</v>
      </c>
      <c r="G101">
        <v>1.8031</v>
      </c>
      <c r="H101">
        <v>159.674</v>
      </c>
      <c r="I101">
        <v>1.9038</v>
      </c>
      <c r="J101">
        <v>11.992</v>
      </c>
      <c r="K101">
        <v>1.7163</v>
      </c>
      <c r="L101">
        <v>243.76</v>
      </c>
      <c r="M101">
        <v>1.8763</v>
      </c>
      <c r="N101">
        <v>9.994</v>
      </c>
      <c r="O101">
        <v>1.6119</v>
      </c>
      <c r="P101">
        <v>204.831</v>
      </c>
    </row>
    <row r="102" spans="1:16">
      <c r="A102">
        <v>2.0519</v>
      </c>
      <c r="B102">
        <v>20.564</v>
      </c>
      <c r="C102">
        <v>1.8519</v>
      </c>
      <c r="D102">
        <v>164.282</v>
      </c>
      <c r="E102">
        <v>1.8306</v>
      </c>
      <c r="F102">
        <v>173.899</v>
      </c>
      <c r="G102">
        <v>1.7944</v>
      </c>
      <c r="H102">
        <v>165.248</v>
      </c>
      <c r="I102">
        <v>1.8931</v>
      </c>
      <c r="J102">
        <v>12.057</v>
      </c>
      <c r="K102">
        <v>1.7106</v>
      </c>
      <c r="L102">
        <v>249.333</v>
      </c>
      <c r="M102">
        <v>1.8656</v>
      </c>
      <c r="N102">
        <v>10.05</v>
      </c>
      <c r="O102">
        <v>1.6075</v>
      </c>
      <c r="P102">
        <v>210.401</v>
      </c>
    </row>
    <row r="103" spans="1:16">
      <c r="A103">
        <v>2.0419</v>
      </c>
      <c r="B103">
        <v>20.824</v>
      </c>
      <c r="C103">
        <v>1.8475</v>
      </c>
      <c r="D103">
        <v>169.855</v>
      </c>
      <c r="E103">
        <v>1.8288</v>
      </c>
      <c r="F103">
        <v>179.472</v>
      </c>
      <c r="G103">
        <v>1.7875</v>
      </c>
      <c r="H103">
        <v>170.821</v>
      </c>
      <c r="I103">
        <v>1.8831</v>
      </c>
      <c r="J103">
        <v>12.113</v>
      </c>
      <c r="K103">
        <v>1.7006</v>
      </c>
      <c r="L103">
        <v>254.617</v>
      </c>
      <c r="M103">
        <v>1.8544</v>
      </c>
      <c r="N103">
        <v>10.101</v>
      </c>
      <c r="O103">
        <v>1.5969</v>
      </c>
      <c r="P103">
        <v>213.113</v>
      </c>
    </row>
    <row r="104" spans="1:16">
      <c r="A104">
        <v>2.0313</v>
      </c>
      <c r="B104">
        <v>21.107</v>
      </c>
      <c r="C104">
        <v>1.8413</v>
      </c>
      <c r="D104">
        <v>175.429</v>
      </c>
      <c r="E104">
        <v>1.8238</v>
      </c>
      <c r="F104">
        <v>185.046</v>
      </c>
      <c r="G104">
        <v>1.7856</v>
      </c>
      <c r="H104">
        <v>176.395</v>
      </c>
      <c r="I104">
        <v>1.8725</v>
      </c>
      <c r="J104">
        <v>12.173</v>
      </c>
      <c r="K104">
        <v>1.69</v>
      </c>
      <c r="L104">
        <v>259.524</v>
      </c>
      <c r="M104">
        <v>1.8438</v>
      </c>
      <c r="N104">
        <v>10.147</v>
      </c>
      <c r="O104">
        <v>1.5863</v>
      </c>
      <c r="P104">
        <v>215.657</v>
      </c>
    </row>
    <row r="105" spans="1:16">
      <c r="A105">
        <v>2.0206</v>
      </c>
      <c r="B105">
        <v>21.376</v>
      </c>
      <c r="C105">
        <v>1.8388</v>
      </c>
      <c r="D105">
        <v>181.002</v>
      </c>
      <c r="E105">
        <v>1.8163</v>
      </c>
      <c r="F105">
        <v>190.619</v>
      </c>
      <c r="G105">
        <v>1.7856</v>
      </c>
      <c r="H105">
        <v>181.968</v>
      </c>
      <c r="I105">
        <v>1.8619</v>
      </c>
      <c r="J105">
        <v>12.229</v>
      </c>
      <c r="K105">
        <v>1.6925</v>
      </c>
      <c r="L105">
        <v>265.096</v>
      </c>
      <c r="M105">
        <v>1.8331</v>
      </c>
      <c r="N105">
        <v>10.194</v>
      </c>
      <c r="O105">
        <v>1.4106</v>
      </c>
      <c r="P105">
        <v>218.033</v>
      </c>
    </row>
    <row r="106" spans="1:16">
      <c r="A106">
        <v>2.0106</v>
      </c>
      <c r="B106">
        <v>21.618</v>
      </c>
      <c r="C106">
        <v>1.8381</v>
      </c>
      <c r="D106">
        <v>186.575</v>
      </c>
      <c r="E106">
        <v>1.8119</v>
      </c>
      <c r="F106">
        <v>196.193</v>
      </c>
      <c r="G106">
        <v>1.7863</v>
      </c>
      <c r="H106">
        <v>187.541</v>
      </c>
      <c r="I106">
        <v>1.8519</v>
      </c>
      <c r="J106">
        <v>12.28</v>
      </c>
      <c r="K106">
        <v>1.6881</v>
      </c>
      <c r="L106">
        <v>270.669</v>
      </c>
      <c r="M106">
        <v>1.8219</v>
      </c>
      <c r="N106">
        <v>10.24</v>
      </c>
      <c r="O106">
        <v>1.5831</v>
      </c>
      <c r="P106">
        <v>218.038</v>
      </c>
    </row>
    <row r="107" spans="1:16">
      <c r="A107">
        <v>2</v>
      </c>
      <c r="B107">
        <v>21.864</v>
      </c>
      <c r="C107">
        <v>1.8381</v>
      </c>
      <c r="D107">
        <v>192.149</v>
      </c>
      <c r="E107">
        <v>1.8088</v>
      </c>
      <c r="F107">
        <v>201.766</v>
      </c>
      <c r="G107">
        <v>1.7863</v>
      </c>
      <c r="H107">
        <v>193.115</v>
      </c>
      <c r="I107">
        <v>1.8413</v>
      </c>
      <c r="J107">
        <v>12.331</v>
      </c>
      <c r="K107">
        <v>1.6875</v>
      </c>
      <c r="L107">
        <v>276.244</v>
      </c>
      <c r="M107">
        <v>1.8113</v>
      </c>
      <c r="N107">
        <v>10.282</v>
      </c>
      <c r="O107">
        <v>1.5013</v>
      </c>
      <c r="P107">
        <v>218.162</v>
      </c>
    </row>
    <row r="108" spans="1:16">
      <c r="A108">
        <v>1.9894</v>
      </c>
      <c r="B108">
        <v>22.092</v>
      </c>
      <c r="C108">
        <v>1.8375</v>
      </c>
      <c r="D108">
        <v>197.722</v>
      </c>
      <c r="E108">
        <v>1.8075</v>
      </c>
      <c r="F108">
        <v>207.339</v>
      </c>
      <c r="G108">
        <v>1.785</v>
      </c>
      <c r="H108">
        <v>198.688</v>
      </c>
      <c r="I108">
        <v>1.8306</v>
      </c>
      <c r="J108">
        <v>12.382</v>
      </c>
      <c r="K108">
        <v>1.6831</v>
      </c>
      <c r="L108">
        <v>281.819</v>
      </c>
      <c r="M108">
        <v>1.8</v>
      </c>
      <c r="N108">
        <v>10.324</v>
      </c>
      <c r="O108">
        <v>1.5856</v>
      </c>
      <c r="P108">
        <v>218.167</v>
      </c>
    </row>
    <row r="109" spans="1:16">
      <c r="A109">
        <v>1.9788</v>
      </c>
      <c r="B109">
        <v>22.296</v>
      </c>
      <c r="C109">
        <v>1.8369</v>
      </c>
      <c r="D109">
        <v>203.296</v>
      </c>
      <c r="E109">
        <v>1.8056</v>
      </c>
      <c r="F109">
        <v>212.913</v>
      </c>
      <c r="G109">
        <v>1.7831</v>
      </c>
      <c r="H109">
        <v>204.262</v>
      </c>
      <c r="I109">
        <v>1.82</v>
      </c>
      <c r="J109">
        <v>12.433</v>
      </c>
      <c r="K109">
        <v>1.6781</v>
      </c>
      <c r="L109">
        <v>287.394</v>
      </c>
      <c r="M109">
        <v>1.7888</v>
      </c>
      <c r="N109">
        <v>10.366</v>
      </c>
      <c r="O109">
        <v>1.5963</v>
      </c>
      <c r="P109">
        <v>220.846</v>
      </c>
    </row>
    <row r="110" spans="1:16">
      <c r="A110">
        <v>1.9681</v>
      </c>
      <c r="B110">
        <v>22.486</v>
      </c>
      <c r="C110">
        <v>1.8363</v>
      </c>
      <c r="D110">
        <v>208.869</v>
      </c>
      <c r="E110">
        <v>1.8038</v>
      </c>
      <c r="F110">
        <v>218.486</v>
      </c>
      <c r="G110">
        <v>1.775</v>
      </c>
      <c r="H110">
        <v>209.835</v>
      </c>
      <c r="I110">
        <v>1.81</v>
      </c>
      <c r="J110">
        <v>12.48</v>
      </c>
      <c r="K110">
        <v>1.6763</v>
      </c>
      <c r="L110">
        <v>292.967</v>
      </c>
      <c r="M110">
        <v>1.7781</v>
      </c>
      <c r="N110">
        <v>10.403</v>
      </c>
      <c r="O110">
        <v>1.5863</v>
      </c>
      <c r="P110">
        <v>224.547</v>
      </c>
    </row>
    <row r="111" spans="1:16">
      <c r="A111">
        <v>1.9575</v>
      </c>
      <c r="B111">
        <v>22.654</v>
      </c>
      <c r="C111">
        <v>1.8344</v>
      </c>
      <c r="D111">
        <v>214.443</v>
      </c>
      <c r="E111">
        <v>1.8019</v>
      </c>
      <c r="F111">
        <v>224.06</v>
      </c>
      <c r="G111">
        <v>1.765</v>
      </c>
      <c r="H111">
        <v>215.409</v>
      </c>
      <c r="I111">
        <v>1.7988</v>
      </c>
      <c r="J111">
        <v>12.531</v>
      </c>
      <c r="K111">
        <v>1.6713</v>
      </c>
      <c r="L111">
        <v>298.54</v>
      </c>
      <c r="M111">
        <v>1.7675</v>
      </c>
      <c r="N111">
        <v>10.44</v>
      </c>
      <c r="O111">
        <v>1.5756</v>
      </c>
      <c r="P111">
        <v>226.798</v>
      </c>
    </row>
    <row r="112" spans="1:16">
      <c r="A112">
        <v>1.9469</v>
      </c>
      <c r="B112">
        <v>22.798</v>
      </c>
      <c r="C112">
        <v>1.8338</v>
      </c>
      <c r="D112">
        <v>220.016</v>
      </c>
      <c r="E112">
        <v>1.7994</v>
      </c>
      <c r="F112">
        <v>229.633</v>
      </c>
      <c r="G112">
        <v>1.7613</v>
      </c>
      <c r="H112">
        <v>220.982</v>
      </c>
      <c r="I112">
        <v>1.7881</v>
      </c>
      <c r="J112">
        <v>12.577</v>
      </c>
      <c r="K112">
        <v>1.6606</v>
      </c>
      <c r="L112">
        <v>300.356</v>
      </c>
      <c r="M112">
        <v>1.7563</v>
      </c>
      <c r="N112">
        <v>10.477</v>
      </c>
      <c r="O112">
        <v>1.565</v>
      </c>
      <c r="P112">
        <v>227.811</v>
      </c>
    </row>
    <row r="113" spans="1:16">
      <c r="A113">
        <v>1.9363</v>
      </c>
      <c r="B113">
        <v>22.932</v>
      </c>
      <c r="C113">
        <v>1.8319</v>
      </c>
      <c r="D113">
        <v>225.589</v>
      </c>
      <c r="E113">
        <v>1.7969</v>
      </c>
      <c r="F113">
        <v>235.207</v>
      </c>
      <c r="G113">
        <v>1.7606</v>
      </c>
      <c r="H113">
        <v>226.556</v>
      </c>
      <c r="I113">
        <v>1.7775</v>
      </c>
      <c r="J113">
        <v>12.624</v>
      </c>
      <c r="K113">
        <v>1.65</v>
      </c>
      <c r="L113">
        <v>304.192</v>
      </c>
      <c r="M113">
        <v>1.7456</v>
      </c>
      <c r="N113">
        <v>10.514</v>
      </c>
      <c r="O113">
        <v>1.5756</v>
      </c>
      <c r="P113">
        <v>232.129</v>
      </c>
    </row>
    <row r="114" spans="1:16">
      <c r="A114">
        <v>1.9256</v>
      </c>
      <c r="B114">
        <v>23.053</v>
      </c>
      <c r="C114">
        <v>1.8269</v>
      </c>
      <c r="D114">
        <v>231.163</v>
      </c>
      <c r="E114">
        <v>1.7944</v>
      </c>
      <c r="F114">
        <v>240.78</v>
      </c>
      <c r="G114">
        <v>1.7606</v>
      </c>
      <c r="H114">
        <v>232.129</v>
      </c>
      <c r="I114">
        <v>1.7669</v>
      </c>
      <c r="J114">
        <v>12.67</v>
      </c>
      <c r="K114">
        <v>1.6413</v>
      </c>
      <c r="L114">
        <v>309.764</v>
      </c>
      <c r="M114">
        <v>1.7338</v>
      </c>
      <c r="N114">
        <v>10.551</v>
      </c>
      <c r="O114">
        <v>1.565</v>
      </c>
      <c r="P114">
        <v>234.283</v>
      </c>
    </row>
    <row r="115" spans="1:16">
      <c r="A115">
        <v>1.915</v>
      </c>
      <c r="B115">
        <v>23.16</v>
      </c>
      <c r="C115">
        <v>1.8206</v>
      </c>
      <c r="D115">
        <v>236.736</v>
      </c>
      <c r="E115">
        <v>1.7906</v>
      </c>
      <c r="F115">
        <v>246.353</v>
      </c>
      <c r="G115">
        <v>1.7594</v>
      </c>
      <c r="H115">
        <v>237.702</v>
      </c>
      <c r="I115">
        <v>1.7563</v>
      </c>
      <c r="J115">
        <v>12.717</v>
      </c>
      <c r="K115">
        <v>1.6306</v>
      </c>
      <c r="L115">
        <v>313.97</v>
      </c>
      <c r="M115">
        <v>1.7225</v>
      </c>
      <c r="N115">
        <v>10.588</v>
      </c>
      <c r="O115">
        <v>1.555</v>
      </c>
      <c r="P115">
        <v>237.199</v>
      </c>
    </row>
    <row r="116" spans="1:16">
      <c r="A116">
        <v>1.9044</v>
      </c>
      <c r="B116">
        <v>23.257</v>
      </c>
      <c r="C116">
        <v>1.8181</v>
      </c>
      <c r="D116">
        <v>242.31</v>
      </c>
      <c r="E116">
        <v>1.7838</v>
      </c>
      <c r="F116">
        <v>251.927</v>
      </c>
      <c r="G116">
        <v>1.7581</v>
      </c>
      <c r="H116">
        <v>243.276</v>
      </c>
      <c r="I116">
        <v>1.7456</v>
      </c>
      <c r="J116">
        <v>12.763</v>
      </c>
      <c r="K116">
        <v>1.62</v>
      </c>
      <c r="L116">
        <v>319.194</v>
      </c>
      <c r="M116">
        <v>1.7113</v>
      </c>
      <c r="N116">
        <v>10.625</v>
      </c>
      <c r="O116">
        <v>1.5444</v>
      </c>
      <c r="P116">
        <v>239.497</v>
      </c>
    </row>
    <row r="117" spans="1:16">
      <c r="A117">
        <v>1.8938</v>
      </c>
      <c r="B117">
        <v>23.35</v>
      </c>
      <c r="C117">
        <v>1.8175</v>
      </c>
      <c r="D117">
        <v>247.883</v>
      </c>
      <c r="E117">
        <v>1.7769</v>
      </c>
      <c r="F117">
        <v>257.5</v>
      </c>
      <c r="G117">
        <v>1.7563</v>
      </c>
      <c r="H117">
        <v>248.849</v>
      </c>
      <c r="I117">
        <v>1.735</v>
      </c>
      <c r="J117">
        <v>12.809</v>
      </c>
      <c r="K117">
        <v>1.6113</v>
      </c>
      <c r="L117">
        <v>324.767</v>
      </c>
      <c r="M117">
        <v>1.7</v>
      </c>
      <c r="N117">
        <v>10.663</v>
      </c>
      <c r="O117">
        <v>1.5338</v>
      </c>
      <c r="P117">
        <v>244.623</v>
      </c>
    </row>
    <row r="118" spans="1:16">
      <c r="A118">
        <v>1.8831</v>
      </c>
      <c r="B118">
        <v>23.434</v>
      </c>
      <c r="C118">
        <v>1.8169</v>
      </c>
      <c r="D118">
        <v>253.457</v>
      </c>
      <c r="E118">
        <v>1.7738</v>
      </c>
      <c r="F118">
        <v>263.074</v>
      </c>
      <c r="G118">
        <v>1.7531</v>
      </c>
      <c r="H118">
        <v>254.421</v>
      </c>
      <c r="I118">
        <v>1.7238</v>
      </c>
      <c r="J118">
        <v>12.856</v>
      </c>
      <c r="K118">
        <v>1.6025</v>
      </c>
      <c r="L118">
        <v>330.34</v>
      </c>
      <c r="M118">
        <v>1.6888</v>
      </c>
      <c r="N118">
        <v>10.7</v>
      </c>
      <c r="O118">
        <v>1.5238</v>
      </c>
      <c r="P118">
        <v>246.708</v>
      </c>
    </row>
    <row r="119" spans="1:16">
      <c r="A119">
        <v>1.8725</v>
      </c>
      <c r="B119">
        <v>23.513</v>
      </c>
      <c r="C119">
        <v>1.8156</v>
      </c>
      <c r="D119">
        <v>259.03</v>
      </c>
      <c r="E119">
        <v>1.7706</v>
      </c>
      <c r="F119">
        <v>268.647</v>
      </c>
      <c r="G119">
        <v>1.7506</v>
      </c>
      <c r="H119">
        <v>259.993</v>
      </c>
      <c r="I119">
        <v>1.7131</v>
      </c>
      <c r="J119">
        <v>12.902</v>
      </c>
      <c r="K119">
        <v>1.5919</v>
      </c>
      <c r="L119">
        <v>334.427</v>
      </c>
      <c r="M119">
        <v>1.6775</v>
      </c>
      <c r="N119">
        <v>10.737</v>
      </c>
      <c r="O119">
        <v>1.5131</v>
      </c>
      <c r="P119">
        <v>247.632</v>
      </c>
    </row>
    <row r="120" spans="1:16">
      <c r="A120">
        <v>1.8619</v>
      </c>
      <c r="B120">
        <v>23.592</v>
      </c>
      <c r="C120">
        <v>1.8144</v>
      </c>
      <c r="D120">
        <v>264.604</v>
      </c>
      <c r="E120">
        <v>1.7675</v>
      </c>
      <c r="F120">
        <v>274.221</v>
      </c>
      <c r="G120">
        <v>1.7463</v>
      </c>
      <c r="H120">
        <v>265.567</v>
      </c>
      <c r="I120">
        <v>1.7025</v>
      </c>
      <c r="J120">
        <v>12.949</v>
      </c>
      <c r="K120">
        <v>1.5825</v>
      </c>
      <c r="L120">
        <v>340</v>
      </c>
      <c r="M120">
        <v>1.6669</v>
      </c>
      <c r="N120">
        <v>10.774</v>
      </c>
      <c r="O120">
        <v>1.5025</v>
      </c>
      <c r="P120">
        <v>248.644</v>
      </c>
    </row>
    <row r="121" spans="1:16">
      <c r="A121">
        <v>1.8519</v>
      </c>
      <c r="B121">
        <v>23.662</v>
      </c>
      <c r="C121">
        <v>1.8131</v>
      </c>
      <c r="D121">
        <v>270.177</v>
      </c>
      <c r="E121">
        <v>1.7644</v>
      </c>
      <c r="F121">
        <v>279.794</v>
      </c>
      <c r="G121">
        <v>1.7356</v>
      </c>
      <c r="H121">
        <v>271.033</v>
      </c>
      <c r="I121">
        <v>1.6919</v>
      </c>
      <c r="J121">
        <v>12.995</v>
      </c>
      <c r="K121">
        <v>1.5738</v>
      </c>
      <c r="L121">
        <v>345.573</v>
      </c>
      <c r="M121">
        <v>1.6556</v>
      </c>
      <c r="N121">
        <v>10.811</v>
      </c>
      <c r="O121">
        <v>1.4925</v>
      </c>
      <c r="P121">
        <v>249.438</v>
      </c>
    </row>
    <row r="122" spans="1:16">
      <c r="A122">
        <v>1.8413</v>
      </c>
      <c r="B122">
        <v>23.731</v>
      </c>
      <c r="C122">
        <v>1.8113</v>
      </c>
      <c r="D122">
        <v>275.75</v>
      </c>
      <c r="E122">
        <v>1.7613</v>
      </c>
      <c r="F122">
        <v>285.368</v>
      </c>
      <c r="G122">
        <v>1.7275</v>
      </c>
      <c r="H122">
        <v>276.607</v>
      </c>
      <c r="I122">
        <v>1.6813</v>
      </c>
      <c r="J122">
        <v>13.042</v>
      </c>
      <c r="K122">
        <v>1.565</v>
      </c>
      <c r="L122">
        <v>351.148</v>
      </c>
      <c r="M122">
        <v>1.645</v>
      </c>
      <c r="N122">
        <v>10.848</v>
      </c>
      <c r="O122">
        <v>1.5025</v>
      </c>
      <c r="P122">
        <v>252.502</v>
      </c>
    </row>
    <row r="123" spans="1:16">
      <c r="A123">
        <v>1.83</v>
      </c>
      <c r="B123">
        <v>23.806</v>
      </c>
      <c r="C123">
        <v>1.8088</v>
      </c>
      <c r="D123">
        <v>281.324</v>
      </c>
      <c r="E123">
        <v>1.7575</v>
      </c>
      <c r="F123">
        <v>290.941</v>
      </c>
      <c r="G123">
        <v>1.7238</v>
      </c>
      <c r="H123">
        <v>282.18</v>
      </c>
      <c r="I123">
        <v>1.67</v>
      </c>
      <c r="J123">
        <v>13.093</v>
      </c>
      <c r="K123">
        <v>1.555</v>
      </c>
      <c r="L123">
        <v>355.569</v>
      </c>
      <c r="M123">
        <v>1.6344</v>
      </c>
      <c r="N123">
        <v>10.886</v>
      </c>
      <c r="O123">
        <v>1.5131</v>
      </c>
      <c r="P123">
        <v>253.245</v>
      </c>
    </row>
    <row r="124" spans="1:16">
      <c r="A124">
        <v>1.8194</v>
      </c>
      <c r="B124">
        <v>23.875</v>
      </c>
      <c r="C124">
        <v>1.8031</v>
      </c>
      <c r="D124">
        <v>286.897</v>
      </c>
      <c r="E124">
        <v>1.7544</v>
      </c>
      <c r="F124">
        <v>296.514</v>
      </c>
      <c r="G124">
        <v>1.7225</v>
      </c>
      <c r="H124">
        <v>287.754</v>
      </c>
      <c r="I124">
        <v>1.6588</v>
      </c>
      <c r="J124">
        <v>13.144</v>
      </c>
      <c r="K124">
        <v>1.5475</v>
      </c>
      <c r="L124">
        <v>361.141</v>
      </c>
      <c r="M124">
        <v>1.6231</v>
      </c>
      <c r="N124">
        <v>10.927</v>
      </c>
      <c r="O124">
        <v>1.5025</v>
      </c>
      <c r="P124">
        <v>257.624</v>
      </c>
    </row>
    <row r="125" spans="1:16">
      <c r="A125">
        <v>1.8081</v>
      </c>
      <c r="B125">
        <v>23.95</v>
      </c>
      <c r="C125">
        <v>1.7963</v>
      </c>
      <c r="D125">
        <v>292.471</v>
      </c>
      <c r="E125">
        <v>1.7506</v>
      </c>
      <c r="F125">
        <v>302.088</v>
      </c>
      <c r="G125">
        <v>1.72</v>
      </c>
      <c r="H125">
        <v>293.327</v>
      </c>
      <c r="I125">
        <v>1.6488</v>
      </c>
      <c r="J125">
        <v>13.19</v>
      </c>
      <c r="K125">
        <v>1.5381</v>
      </c>
      <c r="L125">
        <v>366.714</v>
      </c>
      <c r="M125">
        <v>1.6125</v>
      </c>
      <c r="N125">
        <v>10.964</v>
      </c>
      <c r="O125">
        <v>1.4925</v>
      </c>
      <c r="P125">
        <v>258.204</v>
      </c>
    </row>
    <row r="126" spans="1:16">
      <c r="A126">
        <v>1.7975</v>
      </c>
      <c r="B126">
        <v>24.024</v>
      </c>
      <c r="C126">
        <v>1.7931</v>
      </c>
      <c r="D126">
        <v>298.044</v>
      </c>
      <c r="E126">
        <v>1.7469</v>
      </c>
      <c r="F126">
        <v>307.661</v>
      </c>
      <c r="G126">
        <v>1.7175</v>
      </c>
      <c r="H126">
        <v>298.9</v>
      </c>
      <c r="I126">
        <v>1.6375</v>
      </c>
      <c r="J126">
        <v>13.241</v>
      </c>
      <c r="K126">
        <v>1.5275</v>
      </c>
      <c r="L126">
        <v>370.569</v>
      </c>
      <c r="M126">
        <v>1.6019</v>
      </c>
      <c r="N126">
        <v>11.006</v>
      </c>
      <c r="O126">
        <v>1.4819</v>
      </c>
      <c r="P126">
        <v>258.738</v>
      </c>
    </row>
    <row r="127" spans="1:16">
      <c r="A127">
        <v>1.7869</v>
      </c>
      <c r="B127">
        <v>24.098</v>
      </c>
      <c r="C127">
        <v>1.7919</v>
      </c>
      <c r="D127">
        <v>303.618</v>
      </c>
      <c r="E127">
        <v>1.7431</v>
      </c>
      <c r="F127">
        <v>313.235</v>
      </c>
      <c r="G127">
        <v>1.7156</v>
      </c>
      <c r="H127">
        <v>304.474</v>
      </c>
      <c r="I127">
        <v>1.6269</v>
      </c>
      <c r="J127">
        <v>13.292</v>
      </c>
      <c r="K127">
        <v>1.5169</v>
      </c>
      <c r="L127">
        <v>375.114</v>
      </c>
      <c r="M127">
        <v>1.5906</v>
      </c>
      <c r="N127">
        <v>11.048</v>
      </c>
      <c r="O127">
        <v>1.4713</v>
      </c>
      <c r="P127">
        <v>259.156</v>
      </c>
    </row>
    <row r="128" spans="1:16">
      <c r="A128">
        <v>1.7763</v>
      </c>
      <c r="B128">
        <v>24.172</v>
      </c>
      <c r="C128">
        <v>1.7906</v>
      </c>
      <c r="D128">
        <v>309.191</v>
      </c>
      <c r="E128">
        <v>1.7369</v>
      </c>
      <c r="F128">
        <v>318.808</v>
      </c>
      <c r="G128">
        <v>1.7119</v>
      </c>
      <c r="H128">
        <v>310.047</v>
      </c>
      <c r="I128">
        <v>1.6163</v>
      </c>
      <c r="J128">
        <v>13.343</v>
      </c>
      <c r="K128">
        <v>1.5063</v>
      </c>
      <c r="L128">
        <v>378.378</v>
      </c>
      <c r="M128">
        <v>1.58</v>
      </c>
      <c r="N128">
        <v>11.09</v>
      </c>
      <c r="O128">
        <v>1.4613</v>
      </c>
      <c r="P128">
        <v>259.518</v>
      </c>
    </row>
    <row r="129" spans="1:16">
      <c r="A129">
        <v>1.7656</v>
      </c>
      <c r="B129">
        <v>24.251</v>
      </c>
      <c r="C129">
        <v>1.7894</v>
      </c>
      <c r="D129">
        <v>314.764</v>
      </c>
      <c r="E129">
        <v>1.7281</v>
      </c>
      <c r="F129">
        <v>324.382</v>
      </c>
      <c r="G129">
        <v>1.7081</v>
      </c>
      <c r="H129">
        <v>315.621</v>
      </c>
      <c r="I129">
        <v>1.605</v>
      </c>
      <c r="J129">
        <v>13.399</v>
      </c>
      <c r="K129">
        <v>1.4956</v>
      </c>
      <c r="L129">
        <v>380.463</v>
      </c>
      <c r="M129">
        <v>1.5688</v>
      </c>
      <c r="N129">
        <v>11.136</v>
      </c>
      <c r="O129">
        <v>1.4506</v>
      </c>
      <c r="P129">
        <v>259.899</v>
      </c>
    </row>
    <row r="130" spans="1:16">
      <c r="A130">
        <v>1.7544</v>
      </c>
      <c r="B130">
        <v>24.34</v>
      </c>
      <c r="C130">
        <v>1.7844</v>
      </c>
      <c r="D130">
        <v>320.338</v>
      </c>
      <c r="E130">
        <v>1.7225</v>
      </c>
      <c r="F130">
        <v>329.955</v>
      </c>
      <c r="G130">
        <v>1.705</v>
      </c>
      <c r="H130">
        <v>321.194</v>
      </c>
      <c r="I130">
        <v>1.5944</v>
      </c>
      <c r="J130">
        <v>13.455</v>
      </c>
      <c r="K130">
        <v>1.485</v>
      </c>
      <c r="L130">
        <v>382.728</v>
      </c>
      <c r="M130">
        <v>1.5581</v>
      </c>
      <c r="N130">
        <v>11.183</v>
      </c>
      <c r="O130">
        <v>1.44</v>
      </c>
      <c r="P130">
        <v>260.409</v>
      </c>
    </row>
    <row r="131" spans="1:16">
      <c r="A131">
        <v>1.7438</v>
      </c>
      <c r="B131">
        <v>24.428</v>
      </c>
      <c r="C131">
        <v>1.7775</v>
      </c>
      <c r="D131">
        <v>325.911</v>
      </c>
      <c r="E131">
        <v>1.7181</v>
      </c>
      <c r="F131">
        <v>335.528</v>
      </c>
      <c r="G131">
        <v>1.7013</v>
      </c>
      <c r="H131">
        <v>326.768</v>
      </c>
      <c r="I131">
        <v>1.5838</v>
      </c>
      <c r="J131">
        <v>13.511</v>
      </c>
      <c r="K131">
        <v>1.4744</v>
      </c>
      <c r="L131">
        <v>385.672</v>
      </c>
      <c r="M131">
        <v>1.5475</v>
      </c>
      <c r="N131">
        <v>11.229</v>
      </c>
      <c r="O131">
        <v>1.43</v>
      </c>
      <c r="P131">
        <v>261.287</v>
      </c>
    </row>
    <row r="132" spans="1:16">
      <c r="A132">
        <v>1.7331</v>
      </c>
      <c r="B132">
        <v>24.521</v>
      </c>
      <c r="C132">
        <v>1.7744</v>
      </c>
      <c r="D132">
        <v>331.485</v>
      </c>
      <c r="E132">
        <v>1.715</v>
      </c>
      <c r="F132">
        <v>341.102</v>
      </c>
      <c r="G132">
        <v>1.6938</v>
      </c>
      <c r="H132">
        <v>332.341</v>
      </c>
      <c r="I132">
        <v>1.5731</v>
      </c>
      <c r="J132">
        <v>13.571</v>
      </c>
      <c r="K132">
        <v>1.4638</v>
      </c>
      <c r="L132">
        <v>388.532</v>
      </c>
      <c r="M132">
        <v>1.5369</v>
      </c>
      <c r="N132">
        <v>11.28</v>
      </c>
      <c r="O132">
        <v>1.44</v>
      </c>
      <c r="P132">
        <v>265.359</v>
      </c>
    </row>
    <row r="133" spans="1:16">
      <c r="A133">
        <v>1.7225</v>
      </c>
      <c r="B133">
        <v>24.614</v>
      </c>
      <c r="C133">
        <v>1.7731</v>
      </c>
      <c r="D133">
        <v>337.058</v>
      </c>
      <c r="E133">
        <v>1.7113</v>
      </c>
      <c r="F133">
        <v>346.675</v>
      </c>
      <c r="G133">
        <v>1.6831</v>
      </c>
      <c r="H133">
        <v>337.114</v>
      </c>
      <c r="I133">
        <v>1.5619</v>
      </c>
      <c r="J133">
        <v>13.631</v>
      </c>
      <c r="K133">
        <v>1.4531</v>
      </c>
      <c r="L133">
        <v>391.443</v>
      </c>
      <c r="M133">
        <v>1.5263</v>
      </c>
      <c r="N133">
        <v>11.331</v>
      </c>
      <c r="O133">
        <v>1.43</v>
      </c>
      <c r="P133">
        <v>267.313</v>
      </c>
    </row>
    <row r="134" spans="1:16">
      <c r="A134">
        <v>1.7119</v>
      </c>
      <c r="B134">
        <v>24.716</v>
      </c>
      <c r="C134">
        <v>1.7719</v>
      </c>
      <c r="D134">
        <v>342.632</v>
      </c>
      <c r="E134">
        <v>1.7025</v>
      </c>
      <c r="F134">
        <v>352.249</v>
      </c>
      <c r="G134">
        <v>1.6763</v>
      </c>
      <c r="H134">
        <v>342.686</v>
      </c>
      <c r="I134">
        <v>1.5513</v>
      </c>
      <c r="J134">
        <v>13.696</v>
      </c>
      <c r="K134">
        <v>1.4425</v>
      </c>
      <c r="L134">
        <v>394.508</v>
      </c>
      <c r="M134">
        <v>1.5156</v>
      </c>
      <c r="N134">
        <v>11.387</v>
      </c>
      <c r="O134">
        <v>1.4194</v>
      </c>
      <c r="P134">
        <v>267.903</v>
      </c>
    </row>
    <row r="135" spans="1:16">
      <c r="A135">
        <v>1.7013</v>
      </c>
      <c r="B135">
        <v>24.827</v>
      </c>
      <c r="C135">
        <v>1.77</v>
      </c>
      <c r="D135">
        <v>348.205</v>
      </c>
      <c r="E135">
        <v>1.6956</v>
      </c>
      <c r="F135">
        <v>357.822</v>
      </c>
      <c r="G135">
        <v>1.6725</v>
      </c>
      <c r="H135">
        <v>348.26</v>
      </c>
      <c r="I135">
        <v>1.5406</v>
      </c>
      <c r="J135">
        <v>13.761</v>
      </c>
      <c r="K135">
        <v>1.4319</v>
      </c>
      <c r="L135">
        <v>395.576</v>
      </c>
      <c r="M135">
        <v>1.5044</v>
      </c>
      <c r="N135">
        <v>11.447</v>
      </c>
      <c r="O135">
        <v>1.4088</v>
      </c>
      <c r="P135">
        <v>268.711</v>
      </c>
    </row>
    <row r="136" spans="1:16">
      <c r="A136">
        <v>1.6906</v>
      </c>
      <c r="B136">
        <v>24.943</v>
      </c>
      <c r="C136">
        <v>1.7681</v>
      </c>
      <c r="D136">
        <v>353.779</v>
      </c>
      <c r="E136">
        <v>1.6906</v>
      </c>
      <c r="F136">
        <v>363.396</v>
      </c>
      <c r="G136">
        <v>1.67</v>
      </c>
      <c r="H136">
        <v>353.833</v>
      </c>
      <c r="I136">
        <v>1.53</v>
      </c>
      <c r="J136">
        <v>13.831</v>
      </c>
      <c r="K136">
        <v>1.4213</v>
      </c>
      <c r="L136">
        <v>397.406</v>
      </c>
      <c r="M136">
        <v>1.4938</v>
      </c>
      <c r="N136">
        <v>11.508</v>
      </c>
      <c r="O136">
        <v>1.3988</v>
      </c>
      <c r="P136">
        <v>269.728</v>
      </c>
    </row>
    <row r="137" spans="1:16">
      <c r="A137">
        <v>1.68</v>
      </c>
      <c r="B137">
        <v>25.064</v>
      </c>
      <c r="C137">
        <v>1.7663</v>
      </c>
      <c r="D137">
        <v>359.352</v>
      </c>
      <c r="E137">
        <v>1.6863</v>
      </c>
      <c r="F137">
        <v>368.969</v>
      </c>
      <c r="G137">
        <v>1.6675</v>
      </c>
      <c r="H137">
        <v>359.407</v>
      </c>
      <c r="I137">
        <v>1.5194</v>
      </c>
      <c r="J137">
        <v>13.905</v>
      </c>
      <c r="K137">
        <v>1.4106</v>
      </c>
      <c r="L137">
        <v>399.635</v>
      </c>
      <c r="M137">
        <v>1.4825</v>
      </c>
      <c r="N137">
        <v>11.577</v>
      </c>
      <c r="O137">
        <v>1.4088</v>
      </c>
      <c r="P137">
        <v>271.269</v>
      </c>
    </row>
    <row r="138" spans="1:16">
      <c r="A138">
        <v>1.6694</v>
      </c>
      <c r="B138">
        <v>25.199</v>
      </c>
      <c r="C138">
        <v>1.7631</v>
      </c>
      <c r="D138">
        <v>364.925</v>
      </c>
      <c r="E138">
        <v>1.6819</v>
      </c>
      <c r="F138">
        <v>374.543</v>
      </c>
      <c r="G138">
        <v>1.6644</v>
      </c>
      <c r="H138">
        <v>364.98</v>
      </c>
      <c r="I138">
        <v>1.5088</v>
      </c>
      <c r="J138">
        <v>13.98</v>
      </c>
      <c r="K138">
        <v>1.4</v>
      </c>
      <c r="L138">
        <v>404.355</v>
      </c>
      <c r="M138">
        <v>1.4713</v>
      </c>
      <c r="N138">
        <v>11.652</v>
      </c>
      <c r="O138">
        <v>1.42</v>
      </c>
      <c r="P138">
        <v>274.988</v>
      </c>
    </row>
    <row r="139" spans="1:16">
      <c r="A139">
        <v>1.6588</v>
      </c>
      <c r="B139">
        <v>25.348</v>
      </c>
      <c r="C139">
        <v>1.7606</v>
      </c>
      <c r="D139">
        <v>370.499</v>
      </c>
      <c r="E139">
        <v>1.6775</v>
      </c>
      <c r="F139">
        <v>380.116</v>
      </c>
      <c r="G139">
        <v>1.6619</v>
      </c>
      <c r="H139">
        <v>370.554</v>
      </c>
      <c r="I139">
        <v>1.4981</v>
      </c>
      <c r="J139">
        <v>14.058</v>
      </c>
      <c r="K139">
        <v>1.3894</v>
      </c>
      <c r="L139">
        <v>407.305</v>
      </c>
      <c r="M139">
        <v>1.4613</v>
      </c>
      <c r="N139">
        <v>11.726</v>
      </c>
      <c r="O139">
        <v>1.4306</v>
      </c>
      <c r="P139">
        <v>277.407</v>
      </c>
    </row>
    <row r="140" spans="1:16">
      <c r="A140">
        <v>1.6488</v>
      </c>
      <c r="B140">
        <v>25.492</v>
      </c>
      <c r="C140">
        <v>1.7538</v>
      </c>
      <c r="D140">
        <v>376.072</v>
      </c>
      <c r="E140">
        <v>1.6713</v>
      </c>
      <c r="F140">
        <v>385.689</v>
      </c>
      <c r="G140">
        <v>1.6575</v>
      </c>
      <c r="H140">
        <v>376.127</v>
      </c>
      <c r="I140">
        <v>1.4875</v>
      </c>
      <c r="J140">
        <v>14.147</v>
      </c>
      <c r="K140">
        <v>1.3788</v>
      </c>
      <c r="L140">
        <v>410.868</v>
      </c>
      <c r="M140">
        <v>1.4506</v>
      </c>
      <c r="N140">
        <v>11.809</v>
      </c>
      <c r="O140">
        <v>1.42</v>
      </c>
      <c r="P140">
        <v>282.236</v>
      </c>
    </row>
    <row r="141" spans="1:16">
      <c r="A141">
        <v>1.6381</v>
      </c>
      <c r="B141">
        <v>25.659</v>
      </c>
      <c r="C141">
        <v>1.7469</v>
      </c>
      <c r="D141">
        <v>381.646</v>
      </c>
      <c r="E141">
        <v>1.6638</v>
      </c>
      <c r="F141">
        <v>391.263</v>
      </c>
      <c r="G141">
        <v>1.6531</v>
      </c>
      <c r="H141">
        <v>381.7</v>
      </c>
      <c r="I141">
        <v>1.4769</v>
      </c>
      <c r="J141">
        <v>14.24</v>
      </c>
      <c r="K141">
        <v>1.3681</v>
      </c>
      <c r="L141">
        <v>413.121</v>
      </c>
      <c r="M141">
        <v>1.44</v>
      </c>
      <c r="N141">
        <v>11.898</v>
      </c>
      <c r="O141">
        <v>1.4094</v>
      </c>
      <c r="P141">
        <v>282.798</v>
      </c>
    </row>
    <row r="142" spans="1:16">
      <c r="A142">
        <v>1.6275</v>
      </c>
      <c r="B142">
        <v>25.854</v>
      </c>
      <c r="C142">
        <v>1.7425</v>
      </c>
      <c r="D142">
        <v>387.219</v>
      </c>
      <c r="E142">
        <v>1.6569</v>
      </c>
      <c r="F142">
        <v>396.836</v>
      </c>
      <c r="G142">
        <v>1.6481</v>
      </c>
      <c r="H142">
        <v>387.274</v>
      </c>
      <c r="I142">
        <v>1.4663</v>
      </c>
      <c r="J142">
        <v>14.342</v>
      </c>
      <c r="K142">
        <v>1.3575</v>
      </c>
      <c r="L142">
        <v>414.264</v>
      </c>
      <c r="M142">
        <v>1.43</v>
      </c>
      <c r="N142">
        <v>11.986</v>
      </c>
      <c r="O142">
        <v>1.3988</v>
      </c>
      <c r="P142">
        <v>283.193</v>
      </c>
    </row>
    <row r="143" spans="1:16">
      <c r="A143">
        <v>1.6175</v>
      </c>
      <c r="B143">
        <v>26.049</v>
      </c>
      <c r="C143">
        <v>1.7406</v>
      </c>
      <c r="D143">
        <v>392.793</v>
      </c>
      <c r="E143">
        <v>1.6494</v>
      </c>
      <c r="F143">
        <v>402.41</v>
      </c>
      <c r="G143">
        <v>1.6406</v>
      </c>
      <c r="H143">
        <v>392.847</v>
      </c>
      <c r="I143">
        <v>1.4556</v>
      </c>
      <c r="J143">
        <v>14.448</v>
      </c>
      <c r="K143">
        <v>1.3469</v>
      </c>
      <c r="L143">
        <v>415.541</v>
      </c>
      <c r="M143">
        <v>1.4194</v>
      </c>
      <c r="N143">
        <v>12.093</v>
      </c>
      <c r="O143">
        <v>1.3881</v>
      </c>
      <c r="P143">
        <v>283.467</v>
      </c>
    </row>
    <row r="144" spans="1:16">
      <c r="A144">
        <v>1.6069</v>
      </c>
      <c r="B144">
        <v>26.29</v>
      </c>
      <c r="C144">
        <v>1.7381</v>
      </c>
      <c r="D144">
        <v>398.366</v>
      </c>
      <c r="E144">
        <v>1.6413</v>
      </c>
      <c r="F144">
        <v>407.983</v>
      </c>
      <c r="G144">
        <v>1.63</v>
      </c>
      <c r="H144">
        <v>397.538</v>
      </c>
      <c r="I144">
        <v>1.4456</v>
      </c>
      <c r="J144">
        <v>14.565</v>
      </c>
      <c r="K144">
        <v>1.3363</v>
      </c>
      <c r="L144">
        <v>417.556</v>
      </c>
      <c r="M144">
        <v>1.4088</v>
      </c>
      <c r="N144">
        <v>12.213</v>
      </c>
      <c r="O144">
        <v>1.3775</v>
      </c>
      <c r="P144">
        <v>283.657</v>
      </c>
    </row>
    <row r="145" spans="1:16">
      <c r="A145">
        <v>1.5963</v>
      </c>
      <c r="B145">
        <v>26.564</v>
      </c>
      <c r="C145">
        <v>1.7356</v>
      </c>
      <c r="D145">
        <v>403.939</v>
      </c>
      <c r="E145">
        <v>1.6431</v>
      </c>
      <c r="F145">
        <v>413.557</v>
      </c>
      <c r="G145">
        <v>1.6206</v>
      </c>
      <c r="H145">
        <v>403.112</v>
      </c>
      <c r="I145">
        <v>1.435</v>
      </c>
      <c r="J145">
        <v>14.695</v>
      </c>
      <c r="K145">
        <v>1.3256</v>
      </c>
      <c r="L145">
        <v>418.75</v>
      </c>
      <c r="M145">
        <v>1.3988</v>
      </c>
      <c r="N145">
        <v>12.339</v>
      </c>
      <c r="O145">
        <v>1.3675</v>
      </c>
      <c r="P145">
        <v>283.764</v>
      </c>
    </row>
    <row r="146" spans="1:16">
      <c r="A146">
        <v>1.5863</v>
      </c>
      <c r="B146">
        <v>26.88</v>
      </c>
      <c r="C146">
        <v>1.7331</v>
      </c>
      <c r="D146">
        <v>409.513</v>
      </c>
      <c r="E146">
        <v>1.64</v>
      </c>
      <c r="F146">
        <v>419.13</v>
      </c>
      <c r="G146">
        <v>1.6156</v>
      </c>
      <c r="H146">
        <v>408.685</v>
      </c>
      <c r="I146">
        <v>1.4244</v>
      </c>
      <c r="J146">
        <v>14.843</v>
      </c>
      <c r="K146">
        <v>1.315</v>
      </c>
      <c r="L146">
        <v>420.208</v>
      </c>
      <c r="M146">
        <v>1.3881</v>
      </c>
      <c r="N146">
        <v>12.492</v>
      </c>
      <c r="O146">
        <v>1.3569</v>
      </c>
      <c r="P146">
        <v>283.847</v>
      </c>
    </row>
    <row r="147" spans="1:16">
      <c r="A147">
        <v>1.5756</v>
      </c>
      <c r="B147">
        <v>27.289</v>
      </c>
      <c r="C147">
        <v>1.73</v>
      </c>
      <c r="D147">
        <v>415.086</v>
      </c>
      <c r="E147">
        <v>1.6294</v>
      </c>
      <c r="F147">
        <v>424.402</v>
      </c>
      <c r="G147">
        <v>1.6125</v>
      </c>
      <c r="H147">
        <v>414.259</v>
      </c>
      <c r="I147">
        <v>1.4144</v>
      </c>
      <c r="J147">
        <v>15.001</v>
      </c>
      <c r="K147">
        <v>1.305</v>
      </c>
      <c r="L147">
        <v>422.362</v>
      </c>
      <c r="M147">
        <v>1.3775</v>
      </c>
      <c r="N147">
        <v>12.668</v>
      </c>
      <c r="O147">
        <v>1.3463</v>
      </c>
      <c r="P147">
        <v>284.084</v>
      </c>
    </row>
    <row r="148" spans="1:16">
      <c r="A148">
        <v>1.565</v>
      </c>
      <c r="B148">
        <v>27.837</v>
      </c>
      <c r="C148">
        <v>1.7269</v>
      </c>
      <c r="D148">
        <v>420.66</v>
      </c>
      <c r="E148">
        <v>1.6188</v>
      </c>
      <c r="F148">
        <v>429.58</v>
      </c>
      <c r="G148">
        <v>1.6088</v>
      </c>
      <c r="H148">
        <v>419.832</v>
      </c>
      <c r="I148">
        <v>1.4038</v>
      </c>
      <c r="J148">
        <v>15.191</v>
      </c>
      <c r="K148">
        <v>1.2944</v>
      </c>
      <c r="L148">
        <v>424.652</v>
      </c>
      <c r="M148">
        <v>1.3675</v>
      </c>
      <c r="N148">
        <v>12.863</v>
      </c>
      <c r="O148">
        <v>1.3363</v>
      </c>
      <c r="P148">
        <v>284.599</v>
      </c>
    </row>
    <row r="149" spans="1:16">
      <c r="A149">
        <v>1.555</v>
      </c>
      <c r="B149">
        <v>28.613</v>
      </c>
      <c r="C149">
        <v>1.7225</v>
      </c>
      <c r="D149">
        <v>426.233</v>
      </c>
      <c r="E149">
        <v>1.61</v>
      </c>
      <c r="F149">
        <v>435.154</v>
      </c>
      <c r="G149">
        <v>1.5981</v>
      </c>
      <c r="H149">
        <v>425.025</v>
      </c>
      <c r="I149">
        <v>1.3931</v>
      </c>
      <c r="J149">
        <v>15.424</v>
      </c>
      <c r="K149">
        <v>1.2838</v>
      </c>
      <c r="L149">
        <v>425.906</v>
      </c>
      <c r="M149">
        <v>1.3569</v>
      </c>
      <c r="N149">
        <v>13.119</v>
      </c>
      <c r="O149">
        <v>1.3256</v>
      </c>
      <c r="P149">
        <v>284.947</v>
      </c>
    </row>
    <row r="150" spans="1:16">
      <c r="A150">
        <v>1.5444</v>
      </c>
      <c r="B150">
        <v>30.53</v>
      </c>
      <c r="C150">
        <v>1.7144</v>
      </c>
      <c r="D150">
        <v>431.807</v>
      </c>
      <c r="E150">
        <v>1.6019</v>
      </c>
      <c r="F150">
        <v>440.727</v>
      </c>
      <c r="G150">
        <v>1.5875</v>
      </c>
      <c r="H150">
        <v>429.729</v>
      </c>
      <c r="I150">
        <v>1.3831</v>
      </c>
      <c r="J150">
        <v>15.688</v>
      </c>
      <c r="K150">
        <v>1.2738</v>
      </c>
      <c r="L150">
        <v>427.318</v>
      </c>
      <c r="M150">
        <v>1.3463</v>
      </c>
      <c r="N150">
        <v>13.453</v>
      </c>
      <c r="O150">
        <v>1.315</v>
      </c>
      <c r="P150">
        <v>285.37</v>
      </c>
    </row>
    <row r="151" spans="1:16">
      <c r="A151">
        <v>1.5469</v>
      </c>
      <c r="B151">
        <v>36.102</v>
      </c>
      <c r="C151">
        <v>1.7075</v>
      </c>
      <c r="D151">
        <v>437.38</v>
      </c>
      <c r="E151">
        <v>1.5938</v>
      </c>
      <c r="F151">
        <v>446.3</v>
      </c>
      <c r="G151">
        <v>1.5788</v>
      </c>
      <c r="H151">
        <v>435.303</v>
      </c>
      <c r="I151">
        <v>1.3725</v>
      </c>
      <c r="J151">
        <v>16.051</v>
      </c>
      <c r="K151">
        <v>1.2631</v>
      </c>
      <c r="L151">
        <v>429.045</v>
      </c>
      <c r="M151">
        <v>1.3363</v>
      </c>
      <c r="N151">
        <v>13.88</v>
      </c>
      <c r="O151">
        <v>1.305</v>
      </c>
      <c r="P151">
        <v>285.816</v>
      </c>
    </row>
    <row r="152" spans="1:16">
      <c r="A152">
        <v>1.5556</v>
      </c>
      <c r="B152">
        <v>41.676</v>
      </c>
      <c r="C152">
        <v>1.7025</v>
      </c>
      <c r="D152">
        <v>442.953</v>
      </c>
      <c r="E152">
        <v>1.585</v>
      </c>
      <c r="F152">
        <v>451.874</v>
      </c>
      <c r="G152">
        <v>1.5725</v>
      </c>
      <c r="H152">
        <v>440.876</v>
      </c>
      <c r="I152">
        <v>1.3619</v>
      </c>
      <c r="J152">
        <v>16.557</v>
      </c>
      <c r="K152">
        <v>1.2525</v>
      </c>
      <c r="L152">
        <v>431.738</v>
      </c>
      <c r="M152">
        <v>1.3256</v>
      </c>
      <c r="N152">
        <v>14.66</v>
      </c>
      <c r="O152">
        <v>1.2944</v>
      </c>
      <c r="P152">
        <v>286.243</v>
      </c>
    </row>
    <row r="153" spans="1:16">
      <c r="A153">
        <v>1.5625</v>
      </c>
      <c r="B153">
        <v>47.249</v>
      </c>
      <c r="C153">
        <v>1.6994</v>
      </c>
      <c r="D153">
        <v>448.527</v>
      </c>
      <c r="E153">
        <v>1.5763</v>
      </c>
      <c r="F153">
        <v>457.447</v>
      </c>
      <c r="G153">
        <v>1.5675</v>
      </c>
      <c r="H153">
        <v>446.45</v>
      </c>
      <c r="I153">
        <v>1.3519</v>
      </c>
      <c r="J153">
        <v>17.406</v>
      </c>
      <c r="K153">
        <v>1.2425</v>
      </c>
      <c r="L153">
        <v>433.707</v>
      </c>
      <c r="M153">
        <v>1.3269</v>
      </c>
      <c r="N153">
        <v>20.232</v>
      </c>
      <c r="O153">
        <v>1.2838</v>
      </c>
      <c r="P153">
        <v>286.633</v>
      </c>
    </row>
    <row r="154" spans="1:16">
      <c r="A154">
        <v>1.5669</v>
      </c>
      <c r="B154">
        <v>52.823</v>
      </c>
      <c r="C154">
        <v>1.6969</v>
      </c>
      <c r="D154">
        <v>454.1</v>
      </c>
      <c r="E154">
        <v>1.5675</v>
      </c>
      <c r="F154">
        <v>463.021</v>
      </c>
      <c r="G154">
        <v>1.5619</v>
      </c>
      <c r="H154">
        <v>452.023</v>
      </c>
      <c r="I154">
        <v>1.3513</v>
      </c>
      <c r="J154">
        <v>22.979</v>
      </c>
      <c r="K154">
        <v>1.2319</v>
      </c>
      <c r="L154">
        <v>435.564</v>
      </c>
      <c r="M154">
        <v>1.3375</v>
      </c>
      <c r="N154">
        <v>23.422</v>
      </c>
      <c r="O154">
        <v>1.2738</v>
      </c>
      <c r="P154">
        <v>288.629</v>
      </c>
    </row>
    <row r="155" spans="1:16">
      <c r="A155">
        <v>1.5681</v>
      </c>
      <c r="B155">
        <v>58.396</v>
      </c>
      <c r="C155">
        <v>1.6919</v>
      </c>
      <c r="D155">
        <v>459.674</v>
      </c>
      <c r="E155">
        <v>1.5575</v>
      </c>
      <c r="F155">
        <v>468.594</v>
      </c>
      <c r="G155">
        <v>1.5556</v>
      </c>
      <c r="H155">
        <v>457.597</v>
      </c>
      <c r="I155">
        <v>1.3619</v>
      </c>
      <c r="J155">
        <v>27.323</v>
      </c>
      <c r="K155">
        <v>1.2213</v>
      </c>
      <c r="L155">
        <v>437.713</v>
      </c>
      <c r="M155">
        <v>1.3481</v>
      </c>
      <c r="N155">
        <v>26.969</v>
      </c>
      <c r="O155">
        <v>1.2631</v>
      </c>
      <c r="P155">
        <v>289.382</v>
      </c>
    </row>
    <row r="156" spans="1:16">
      <c r="A156">
        <v>1.57</v>
      </c>
      <c r="B156">
        <v>63.969</v>
      </c>
      <c r="C156">
        <v>1.6831</v>
      </c>
      <c r="D156">
        <v>465.247</v>
      </c>
      <c r="E156">
        <v>1.5469</v>
      </c>
      <c r="F156">
        <v>473.889</v>
      </c>
      <c r="G156">
        <v>1.5481</v>
      </c>
      <c r="H156">
        <v>463.17</v>
      </c>
      <c r="I156">
        <v>1.3719</v>
      </c>
      <c r="J156">
        <v>32.896</v>
      </c>
      <c r="K156">
        <v>1.2113</v>
      </c>
      <c r="L156">
        <v>440.025</v>
      </c>
      <c r="M156">
        <v>1.3588</v>
      </c>
      <c r="N156">
        <v>31.384</v>
      </c>
      <c r="O156">
        <v>1.2731</v>
      </c>
      <c r="P156">
        <v>289.832</v>
      </c>
    </row>
    <row r="157" spans="1:16">
      <c r="A157">
        <v>1.5725</v>
      </c>
      <c r="B157">
        <v>69.54300000000001</v>
      </c>
      <c r="C157">
        <v>1.6775</v>
      </c>
      <c r="D157">
        <v>470.821</v>
      </c>
      <c r="E157">
        <v>1.5363</v>
      </c>
      <c r="F157">
        <v>479.082</v>
      </c>
      <c r="G157">
        <v>1.5406</v>
      </c>
      <c r="H157">
        <v>468.744</v>
      </c>
      <c r="I157">
        <v>1.3788</v>
      </c>
      <c r="J157">
        <v>38.468</v>
      </c>
      <c r="K157">
        <v>1.2006</v>
      </c>
      <c r="L157">
        <v>442.156</v>
      </c>
      <c r="M157">
        <v>1.3694</v>
      </c>
      <c r="N157">
        <v>36.84</v>
      </c>
      <c r="O157">
        <v>1.2888</v>
      </c>
      <c r="P157">
        <v>290.343</v>
      </c>
    </row>
    <row r="158" spans="1:16">
      <c r="A158">
        <v>1.5738</v>
      </c>
      <c r="B158">
        <v>75.116</v>
      </c>
      <c r="C158">
        <v>1.6744</v>
      </c>
      <c r="D158">
        <v>476.394</v>
      </c>
      <c r="E158">
        <v>1.5256</v>
      </c>
      <c r="F158">
        <v>483.838</v>
      </c>
      <c r="G158">
        <v>1.5319</v>
      </c>
      <c r="H158">
        <v>474.317</v>
      </c>
      <c r="I158">
        <v>1.3838</v>
      </c>
      <c r="J158">
        <v>44.041</v>
      </c>
      <c r="K158">
        <v>1.19</v>
      </c>
      <c r="L158">
        <v>443.875</v>
      </c>
      <c r="M158">
        <v>1.3769</v>
      </c>
      <c r="N158">
        <v>42.411</v>
      </c>
      <c r="O158">
        <v>1.2788</v>
      </c>
      <c r="P158">
        <v>292.102</v>
      </c>
    </row>
    <row r="159" spans="1:16">
      <c r="A159">
        <v>1.5719</v>
      </c>
      <c r="B159">
        <v>80.69</v>
      </c>
      <c r="C159">
        <v>1.6706</v>
      </c>
      <c r="D159">
        <v>481.968</v>
      </c>
      <c r="E159">
        <v>1.515</v>
      </c>
      <c r="F159">
        <v>488.111</v>
      </c>
      <c r="G159">
        <v>1.5219</v>
      </c>
      <c r="H159">
        <v>479.89</v>
      </c>
      <c r="I159">
        <v>1.3875</v>
      </c>
      <c r="J159">
        <v>49.614</v>
      </c>
      <c r="K159">
        <v>1.18</v>
      </c>
      <c r="L159">
        <v>445.45</v>
      </c>
      <c r="M159">
        <v>1.3831</v>
      </c>
      <c r="N159">
        <v>47.983</v>
      </c>
      <c r="O159">
        <v>1.2681</v>
      </c>
      <c r="P159">
        <v>292.682</v>
      </c>
    </row>
    <row r="160" spans="1:16">
      <c r="A160">
        <v>1.5731</v>
      </c>
      <c r="B160">
        <v>86.26300000000001</v>
      </c>
      <c r="C160">
        <v>1.6669</v>
      </c>
      <c r="D160">
        <v>487.541</v>
      </c>
      <c r="E160">
        <v>1.5044</v>
      </c>
      <c r="F160">
        <v>491.594</v>
      </c>
      <c r="G160">
        <v>1.5113</v>
      </c>
      <c r="H160">
        <v>485.046</v>
      </c>
      <c r="I160">
        <v>1.38</v>
      </c>
      <c r="J160">
        <v>55.187</v>
      </c>
      <c r="K160">
        <v>1.1694</v>
      </c>
      <c r="L160">
        <v>446.955</v>
      </c>
      <c r="M160">
        <v>1.3881</v>
      </c>
      <c r="N160">
        <v>53.555</v>
      </c>
      <c r="O160">
        <v>1.2581</v>
      </c>
      <c r="P160">
        <v>293.142</v>
      </c>
    </row>
    <row r="161" spans="1:16">
      <c r="A161">
        <v>1.5769</v>
      </c>
      <c r="B161">
        <v>91.837</v>
      </c>
      <c r="C161">
        <v>1.6625</v>
      </c>
      <c r="D161">
        <v>493.114</v>
      </c>
      <c r="E161">
        <v>1.4938</v>
      </c>
      <c r="F161">
        <v>494.933</v>
      </c>
      <c r="G161">
        <v>1.5006</v>
      </c>
      <c r="H161">
        <v>489.114</v>
      </c>
      <c r="I161">
        <v>1.3706</v>
      </c>
      <c r="J161">
        <v>60.762</v>
      </c>
      <c r="K161">
        <v>1.1588</v>
      </c>
      <c r="L161">
        <v>448.788</v>
      </c>
      <c r="M161">
        <v>1.3925</v>
      </c>
      <c r="N161">
        <v>59.126</v>
      </c>
      <c r="O161">
        <v>1.2475</v>
      </c>
      <c r="P161">
        <v>293.383</v>
      </c>
    </row>
    <row r="162" spans="1:16">
      <c r="A162">
        <v>1.5819</v>
      </c>
      <c r="B162">
        <v>97.41</v>
      </c>
      <c r="C162">
        <v>1.6575</v>
      </c>
      <c r="D162">
        <v>498.688</v>
      </c>
      <c r="E162">
        <v>1.4831</v>
      </c>
      <c r="F162">
        <v>498.315</v>
      </c>
      <c r="G162">
        <v>1.49</v>
      </c>
      <c r="H162">
        <v>492.24</v>
      </c>
      <c r="I162">
        <v>1.3719</v>
      </c>
      <c r="J162">
        <v>66.337</v>
      </c>
      <c r="K162">
        <v>1.1488</v>
      </c>
      <c r="L162">
        <v>450.715</v>
      </c>
      <c r="M162">
        <v>1.3956</v>
      </c>
      <c r="N162">
        <v>64.69799999999999</v>
      </c>
      <c r="O162">
        <v>1.2369</v>
      </c>
      <c r="P162">
        <v>293.476</v>
      </c>
    </row>
    <row r="163" spans="1:16">
      <c r="A163">
        <v>1.5869</v>
      </c>
      <c r="B163">
        <v>102.984</v>
      </c>
      <c r="C163">
        <v>1.6525</v>
      </c>
      <c r="D163">
        <v>504.261</v>
      </c>
      <c r="E163">
        <v>1.4725</v>
      </c>
      <c r="F163">
        <v>501.728</v>
      </c>
      <c r="G163">
        <v>1.4794</v>
      </c>
      <c r="H163">
        <v>495.347</v>
      </c>
      <c r="I163">
        <v>1.375</v>
      </c>
      <c r="J163">
        <v>71.91</v>
      </c>
      <c r="K163">
        <v>1.1381</v>
      </c>
      <c r="L163">
        <v>452.303</v>
      </c>
      <c r="M163">
        <v>1.3988</v>
      </c>
      <c r="N163">
        <v>70.27</v>
      </c>
      <c r="O163">
        <v>1.2269</v>
      </c>
      <c r="P163">
        <v>293.88</v>
      </c>
    </row>
    <row r="164" spans="1:16">
      <c r="A164">
        <v>1.5919</v>
      </c>
      <c r="B164">
        <v>108.557</v>
      </c>
      <c r="C164">
        <v>1.6469</v>
      </c>
      <c r="D164">
        <v>509.835</v>
      </c>
      <c r="E164">
        <v>1.4619</v>
      </c>
      <c r="F164">
        <v>505.082</v>
      </c>
      <c r="G164">
        <v>1.4688</v>
      </c>
      <c r="H164">
        <v>498.938</v>
      </c>
      <c r="I164">
        <v>1.3769</v>
      </c>
      <c r="J164">
        <v>77.482</v>
      </c>
      <c r="K164">
        <v>1.1275</v>
      </c>
      <c r="L164">
        <v>453.687</v>
      </c>
      <c r="M164">
        <v>1.4</v>
      </c>
      <c r="N164">
        <v>75.84099999999999</v>
      </c>
      <c r="O164">
        <v>1.24</v>
      </c>
      <c r="P164">
        <v>293.912</v>
      </c>
    </row>
    <row r="165" spans="1:16">
      <c r="A165">
        <v>1.5969</v>
      </c>
      <c r="B165">
        <v>114.13</v>
      </c>
      <c r="C165">
        <v>1.6394</v>
      </c>
      <c r="D165">
        <v>515.408</v>
      </c>
      <c r="E165">
        <v>1.4513</v>
      </c>
      <c r="F165">
        <v>508.337</v>
      </c>
      <c r="G165">
        <v>1.4581</v>
      </c>
      <c r="H165">
        <v>503.169</v>
      </c>
      <c r="I165">
        <v>1.3788</v>
      </c>
      <c r="J165">
        <v>83.053</v>
      </c>
      <c r="K165">
        <v>1.1175</v>
      </c>
      <c r="L165">
        <v>455.395</v>
      </c>
      <c r="M165">
        <v>1.3956</v>
      </c>
      <c r="N165">
        <v>81.413</v>
      </c>
      <c r="O165">
        <v>1.2506</v>
      </c>
      <c r="P165">
        <v>297.019</v>
      </c>
    </row>
    <row r="166" spans="1:16">
      <c r="A166">
        <v>1.6013</v>
      </c>
      <c r="B166">
        <v>119.704</v>
      </c>
      <c r="C166">
        <v>1.6294</v>
      </c>
      <c r="D166">
        <v>520.982</v>
      </c>
      <c r="E166">
        <v>1.4406</v>
      </c>
      <c r="F166">
        <v>511.44</v>
      </c>
      <c r="G166">
        <v>1.4475</v>
      </c>
      <c r="H166">
        <v>507.706</v>
      </c>
      <c r="I166">
        <v>1.3806</v>
      </c>
      <c r="J166">
        <v>88.624</v>
      </c>
      <c r="K166">
        <v>1.1069</v>
      </c>
      <c r="L166">
        <v>457.002</v>
      </c>
      <c r="M166">
        <v>1.3931</v>
      </c>
      <c r="N166">
        <v>86.985</v>
      </c>
      <c r="O166">
        <v>1.2613</v>
      </c>
      <c r="P166">
        <v>297.163</v>
      </c>
    </row>
    <row r="167" spans="1:16">
      <c r="A167">
        <v>1.605</v>
      </c>
      <c r="B167">
        <v>125.277</v>
      </c>
      <c r="C167">
        <v>1.6206</v>
      </c>
      <c r="D167">
        <v>526.5549999999999</v>
      </c>
      <c r="E167">
        <v>1.43</v>
      </c>
      <c r="F167">
        <v>514.371</v>
      </c>
      <c r="G167">
        <v>1.4369</v>
      </c>
      <c r="H167">
        <v>512.003</v>
      </c>
      <c r="I167">
        <v>1.3819</v>
      </c>
      <c r="J167">
        <v>94.196</v>
      </c>
      <c r="K167">
        <v>1.0963</v>
      </c>
      <c r="L167">
        <v>458.553</v>
      </c>
      <c r="M167">
        <v>1.395</v>
      </c>
      <c r="N167">
        <v>92.556</v>
      </c>
      <c r="O167">
        <v>1.2719</v>
      </c>
      <c r="P167">
        <v>297.418</v>
      </c>
    </row>
    <row r="168" spans="1:16">
      <c r="A168">
        <v>1.6069</v>
      </c>
      <c r="B168">
        <v>130.851</v>
      </c>
      <c r="C168">
        <v>1.6144</v>
      </c>
      <c r="D168">
        <v>532.128</v>
      </c>
      <c r="E168">
        <v>1.4194</v>
      </c>
      <c r="F168">
        <v>517.148</v>
      </c>
      <c r="G168">
        <v>1.4263</v>
      </c>
      <c r="H168">
        <v>515.909</v>
      </c>
      <c r="I168">
        <v>1.3831</v>
      </c>
      <c r="J168">
        <v>99.767</v>
      </c>
      <c r="K168">
        <v>1.0863</v>
      </c>
      <c r="L168">
        <v>459.961</v>
      </c>
      <c r="M168">
        <v>1.3975</v>
      </c>
      <c r="N168">
        <v>98.128</v>
      </c>
      <c r="O168">
        <v>1.2825</v>
      </c>
      <c r="P168">
        <v>297.65</v>
      </c>
    </row>
    <row r="169" spans="1:16">
      <c r="A169">
        <v>1.6044</v>
      </c>
      <c r="B169">
        <v>136.424</v>
      </c>
      <c r="C169">
        <v>1.6075</v>
      </c>
      <c r="D169">
        <v>537.702</v>
      </c>
      <c r="E169">
        <v>1.4088</v>
      </c>
      <c r="F169">
        <v>519.823</v>
      </c>
      <c r="G169">
        <v>1.4156</v>
      </c>
      <c r="H169">
        <v>519.615</v>
      </c>
      <c r="I169">
        <v>1.3838</v>
      </c>
      <c r="J169">
        <v>105.339</v>
      </c>
      <c r="K169">
        <v>1.0756</v>
      </c>
      <c r="L169">
        <v>462.45</v>
      </c>
      <c r="M169">
        <v>1.4006</v>
      </c>
      <c r="N169">
        <v>103.699</v>
      </c>
      <c r="O169">
        <v>1.2719</v>
      </c>
      <c r="P169">
        <v>299.178</v>
      </c>
    </row>
    <row r="170" spans="1:16">
      <c r="A170">
        <v>1.6044</v>
      </c>
      <c r="B170">
        <v>141.998</v>
      </c>
      <c r="C170">
        <v>1.6006</v>
      </c>
      <c r="D170">
        <v>543.275</v>
      </c>
      <c r="E170">
        <v>1.3988</v>
      </c>
      <c r="F170">
        <v>522.183</v>
      </c>
      <c r="G170">
        <v>1.405</v>
      </c>
      <c r="H170">
        <v>522.9589999999999</v>
      </c>
      <c r="I170">
        <v>1.385</v>
      </c>
      <c r="J170">
        <v>110.91</v>
      </c>
      <c r="K170">
        <v>1.065</v>
      </c>
      <c r="L170">
        <v>465.208</v>
      </c>
      <c r="M170">
        <v>1.4025</v>
      </c>
      <c r="N170">
        <v>109.271</v>
      </c>
      <c r="O170">
        <v>1.2613</v>
      </c>
      <c r="P170">
        <v>299.396</v>
      </c>
    </row>
    <row r="171" spans="1:16">
      <c r="A171">
        <v>1.6075</v>
      </c>
      <c r="B171">
        <v>147.571</v>
      </c>
      <c r="C171">
        <v>1.5938</v>
      </c>
      <c r="D171">
        <v>548.849</v>
      </c>
      <c r="E171">
        <v>1.3881</v>
      </c>
      <c r="F171">
        <v>524.519</v>
      </c>
      <c r="G171">
        <v>1.3944</v>
      </c>
      <c r="H171">
        <v>526.02</v>
      </c>
      <c r="I171">
        <v>1.3856</v>
      </c>
      <c r="J171">
        <v>116.481</v>
      </c>
      <c r="K171">
        <v>1.055</v>
      </c>
      <c r="L171">
        <v>467.854</v>
      </c>
      <c r="M171">
        <v>1.4044</v>
      </c>
      <c r="N171">
        <v>114.843</v>
      </c>
      <c r="O171">
        <v>1.2506</v>
      </c>
      <c r="P171">
        <v>299.554</v>
      </c>
    </row>
    <row r="172" spans="1:16">
      <c r="A172">
        <v>1.6113</v>
      </c>
      <c r="B172">
        <v>153.144</v>
      </c>
      <c r="C172">
        <v>1.5856</v>
      </c>
      <c r="D172">
        <v>554.422</v>
      </c>
      <c r="E172">
        <v>1.3775</v>
      </c>
      <c r="F172">
        <v>526.772</v>
      </c>
      <c r="G172">
        <v>1.3838</v>
      </c>
      <c r="H172">
        <v>528.881</v>
      </c>
      <c r="I172">
        <v>1.3863</v>
      </c>
      <c r="J172">
        <v>122.053</v>
      </c>
      <c r="K172">
        <v>1.0444</v>
      </c>
      <c r="L172">
        <v>472.327</v>
      </c>
      <c r="M172">
        <v>1.4013</v>
      </c>
      <c r="N172">
        <v>120.414</v>
      </c>
      <c r="O172">
        <v>1.24</v>
      </c>
      <c r="P172">
        <v>299.684</v>
      </c>
    </row>
    <row r="173" spans="1:16">
      <c r="A173">
        <v>1.6144</v>
      </c>
      <c r="B173">
        <v>158.718</v>
      </c>
      <c r="C173">
        <v>1.5769</v>
      </c>
      <c r="D173">
        <v>559.996</v>
      </c>
      <c r="E173">
        <v>1.3675</v>
      </c>
      <c r="F173">
        <v>528.741</v>
      </c>
      <c r="G173">
        <v>1.3731</v>
      </c>
      <c r="H173">
        <v>531.533</v>
      </c>
      <c r="I173">
        <v>1.3869</v>
      </c>
      <c r="J173">
        <v>127.624</v>
      </c>
      <c r="K173">
        <v>1.0338</v>
      </c>
      <c r="L173">
        <v>474.24</v>
      </c>
      <c r="M173">
        <v>1.3931</v>
      </c>
      <c r="N173">
        <v>125.986</v>
      </c>
      <c r="O173">
        <v>1.2294</v>
      </c>
      <c r="P173">
        <v>299.823</v>
      </c>
    </row>
    <row r="174" spans="1:16">
      <c r="A174">
        <v>1.6131</v>
      </c>
      <c r="B174">
        <v>164.291</v>
      </c>
      <c r="C174">
        <v>1.5675</v>
      </c>
      <c r="D174">
        <v>565.569</v>
      </c>
      <c r="E174">
        <v>1.3569</v>
      </c>
      <c r="F174">
        <v>530.706</v>
      </c>
      <c r="G174">
        <v>1.3625</v>
      </c>
      <c r="H174">
        <v>533.999</v>
      </c>
      <c r="I174">
        <v>1.3769</v>
      </c>
      <c r="J174">
        <v>133.196</v>
      </c>
      <c r="K174">
        <v>1.0238</v>
      </c>
      <c r="L174">
        <v>476.404</v>
      </c>
      <c r="M174">
        <v>1.39</v>
      </c>
      <c r="N174">
        <v>131.558</v>
      </c>
      <c r="O174">
        <v>1.2188</v>
      </c>
      <c r="P174">
        <v>299.939</v>
      </c>
    </row>
    <row r="175" spans="1:16">
      <c r="A175">
        <v>1.6088</v>
      </c>
      <c r="B175">
        <v>169.865</v>
      </c>
      <c r="C175">
        <v>1.5575</v>
      </c>
      <c r="D175">
        <v>571.143</v>
      </c>
      <c r="E175">
        <v>1.3463</v>
      </c>
      <c r="F175">
        <v>532.591</v>
      </c>
      <c r="G175">
        <v>1.3519</v>
      </c>
      <c r="H175">
        <v>536.308</v>
      </c>
      <c r="I175">
        <v>1.3663</v>
      </c>
      <c r="J175">
        <v>138.099</v>
      </c>
      <c r="K175">
        <v>1.0131</v>
      </c>
      <c r="L175">
        <v>478.75</v>
      </c>
      <c r="M175">
        <v>1.3913</v>
      </c>
      <c r="N175">
        <v>137.129</v>
      </c>
      <c r="O175">
        <v>1.2081</v>
      </c>
      <c r="P175">
        <v>300.055</v>
      </c>
    </row>
    <row r="176" spans="1:16">
      <c r="A176">
        <v>1.6081</v>
      </c>
      <c r="B176">
        <v>175.438</v>
      </c>
      <c r="C176">
        <v>1.5469</v>
      </c>
      <c r="D176">
        <v>575.638</v>
      </c>
      <c r="E176">
        <v>1.3363</v>
      </c>
      <c r="F176">
        <v>534.24</v>
      </c>
      <c r="G176">
        <v>1.3413</v>
      </c>
      <c r="H176">
        <v>538.277</v>
      </c>
      <c r="I176">
        <v>1.365</v>
      </c>
      <c r="J176">
        <v>143.672</v>
      </c>
      <c r="K176">
        <v>1.0025</v>
      </c>
      <c r="L176">
        <v>483.448</v>
      </c>
      <c r="M176">
        <v>1.3938</v>
      </c>
      <c r="N176">
        <v>142.701</v>
      </c>
      <c r="O176">
        <v>1.1975</v>
      </c>
      <c r="P176">
        <v>300.176</v>
      </c>
    </row>
    <row r="177" spans="1:16">
      <c r="A177">
        <v>1.61</v>
      </c>
      <c r="B177">
        <v>181.012</v>
      </c>
      <c r="C177">
        <v>1.5363</v>
      </c>
      <c r="D177">
        <v>579.354</v>
      </c>
      <c r="E177">
        <v>1.3256</v>
      </c>
      <c r="F177">
        <v>535.893</v>
      </c>
      <c r="G177">
        <v>1.3306</v>
      </c>
      <c r="H177">
        <v>540.051</v>
      </c>
      <c r="I177">
        <v>1.3688</v>
      </c>
      <c r="J177">
        <v>149.245</v>
      </c>
      <c r="K177">
        <v>1</v>
      </c>
      <c r="L177">
        <v>484.191</v>
      </c>
      <c r="M177">
        <v>1.3956</v>
      </c>
      <c r="N177">
        <v>148.272</v>
      </c>
      <c r="O177">
        <v>1.1869</v>
      </c>
      <c r="P177">
        <v>300.269</v>
      </c>
    </row>
    <row r="178" spans="1:16">
      <c r="A178">
        <v>1.6119</v>
      </c>
      <c r="B178">
        <v>186.585</v>
      </c>
      <c r="C178">
        <v>1.5256</v>
      </c>
      <c r="D178">
        <v>583.0359999999999</v>
      </c>
      <c r="E178">
        <v>1.315</v>
      </c>
      <c r="F178">
        <v>537.4450000000001</v>
      </c>
      <c r="G178">
        <v>1.3206</v>
      </c>
      <c r="H178">
        <v>541.523</v>
      </c>
      <c r="I178">
        <v>1.3731</v>
      </c>
      <c r="J178">
        <v>154.818</v>
      </c>
      <c r="M178">
        <v>1.3975</v>
      </c>
      <c r="N178">
        <v>153.844</v>
      </c>
      <c r="O178">
        <v>1.1763</v>
      </c>
      <c r="P178">
        <v>300.343</v>
      </c>
    </row>
    <row r="179" spans="1:16">
      <c r="A179">
        <v>1.6138</v>
      </c>
      <c r="B179">
        <v>192.158</v>
      </c>
      <c r="C179">
        <v>1.515</v>
      </c>
      <c r="D179">
        <v>587.2380000000001</v>
      </c>
      <c r="E179">
        <v>1.305</v>
      </c>
      <c r="F179">
        <v>538.787</v>
      </c>
      <c r="G179">
        <v>1.31</v>
      </c>
      <c r="H179">
        <v>542.9450000000001</v>
      </c>
      <c r="I179">
        <v>1.3769</v>
      </c>
      <c r="J179">
        <v>160.391</v>
      </c>
      <c r="K179">
        <v>1</v>
      </c>
      <c r="L179">
        <v>0</v>
      </c>
      <c r="M179">
        <v>1.3994</v>
      </c>
      <c r="N179">
        <v>159.416</v>
      </c>
      <c r="O179">
        <v>1.1869</v>
      </c>
      <c r="P179">
        <v>300.515</v>
      </c>
    </row>
    <row r="180" spans="1:16">
      <c r="A180">
        <v>1.6156</v>
      </c>
      <c r="B180">
        <v>197.732</v>
      </c>
      <c r="C180">
        <v>1.5044</v>
      </c>
      <c r="D180">
        <v>591.739</v>
      </c>
      <c r="E180">
        <v>1.2944</v>
      </c>
      <c r="F180">
        <v>540.143</v>
      </c>
      <c r="G180">
        <v>1.2994</v>
      </c>
      <c r="H180">
        <v>544.296</v>
      </c>
      <c r="I180">
        <v>1.3794</v>
      </c>
      <c r="J180">
        <v>165.964</v>
      </c>
      <c r="K180">
        <v>1.2606</v>
      </c>
      <c r="L180">
        <v>0.005</v>
      </c>
      <c r="M180">
        <v>1.4013</v>
      </c>
      <c r="N180">
        <v>164.987</v>
      </c>
      <c r="O180">
        <v>1.1763</v>
      </c>
      <c r="P180">
        <v>300.84</v>
      </c>
    </row>
    <row r="181" spans="1:16">
      <c r="A181">
        <v>1.6175</v>
      </c>
      <c r="B181">
        <v>203.305</v>
      </c>
      <c r="C181">
        <v>1.4938</v>
      </c>
      <c r="D181">
        <v>596.105</v>
      </c>
      <c r="E181">
        <v>1.2838</v>
      </c>
      <c r="F181">
        <v>541.425</v>
      </c>
      <c r="G181">
        <v>1.2894</v>
      </c>
      <c r="H181">
        <v>545.494</v>
      </c>
      <c r="I181">
        <v>1.3725</v>
      </c>
      <c r="J181">
        <v>171.538</v>
      </c>
      <c r="K181">
        <v>1.2719</v>
      </c>
      <c r="L181">
        <v>0.028</v>
      </c>
      <c r="M181">
        <v>1.4025</v>
      </c>
      <c r="N181">
        <v>170.559</v>
      </c>
      <c r="O181">
        <v>1.1656</v>
      </c>
      <c r="P181">
        <v>300.937</v>
      </c>
    </row>
    <row r="182" spans="1:16">
      <c r="A182">
        <v>1.6194</v>
      </c>
      <c r="B182">
        <v>208.879</v>
      </c>
      <c r="C182">
        <v>1.4831</v>
      </c>
      <c r="D182">
        <v>600.135</v>
      </c>
      <c r="E182">
        <v>1.2738</v>
      </c>
      <c r="F182">
        <v>542.568</v>
      </c>
      <c r="G182">
        <v>1.2788</v>
      </c>
      <c r="H182">
        <v>546.7809999999999</v>
      </c>
      <c r="I182">
        <v>1.3619</v>
      </c>
      <c r="J182">
        <v>175.479</v>
      </c>
      <c r="K182">
        <v>1.2825</v>
      </c>
      <c r="L182">
        <v>0.07000000000000001</v>
      </c>
      <c r="M182">
        <v>1.4044</v>
      </c>
      <c r="N182">
        <v>176.131</v>
      </c>
      <c r="O182">
        <v>1.155</v>
      </c>
      <c r="P182">
        <v>301.123</v>
      </c>
    </row>
    <row r="183" spans="1:16">
      <c r="A183">
        <v>1.6206</v>
      </c>
      <c r="B183">
        <v>214.452</v>
      </c>
      <c r="C183">
        <v>1.4725</v>
      </c>
      <c r="D183">
        <v>604.04</v>
      </c>
      <c r="E183">
        <v>1.2631</v>
      </c>
      <c r="F183">
        <v>543.668</v>
      </c>
      <c r="G183">
        <v>1.2681</v>
      </c>
      <c r="H183">
        <v>547.998</v>
      </c>
      <c r="I183">
        <v>1.3575</v>
      </c>
      <c r="J183">
        <v>181.051</v>
      </c>
      <c r="K183">
        <v>1.2931</v>
      </c>
      <c r="L183">
        <v>0.125</v>
      </c>
      <c r="M183">
        <v>1.4056</v>
      </c>
      <c r="N183">
        <v>181.702</v>
      </c>
      <c r="O183">
        <v>1.1438</v>
      </c>
      <c r="P183">
        <v>301.429</v>
      </c>
    </row>
    <row r="184" spans="1:16">
      <c r="A184">
        <v>1.6219</v>
      </c>
      <c r="B184">
        <v>220.026</v>
      </c>
      <c r="C184">
        <v>1.4619</v>
      </c>
      <c r="D184">
        <v>607.756</v>
      </c>
      <c r="E184">
        <v>1.2525</v>
      </c>
      <c r="F184">
        <v>544.713</v>
      </c>
      <c r="G184">
        <v>1.2581</v>
      </c>
      <c r="H184">
        <v>549.08</v>
      </c>
      <c r="I184">
        <v>1.36</v>
      </c>
      <c r="J184">
        <v>186.624</v>
      </c>
      <c r="K184">
        <v>1.3038</v>
      </c>
      <c r="L184">
        <v>0.199</v>
      </c>
      <c r="M184">
        <v>1.4025</v>
      </c>
      <c r="N184">
        <v>187.274</v>
      </c>
      <c r="O184">
        <v>1.175</v>
      </c>
      <c r="P184">
        <v>301.703</v>
      </c>
    </row>
    <row r="185" spans="1:16">
      <c r="A185">
        <v>1.6231</v>
      </c>
      <c r="B185">
        <v>225.599</v>
      </c>
      <c r="C185">
        <v>1.4513</v>
      </c>
      <c r="D185">
        <v>611.23</v>
      </c>
      <c r="E185">
        <v>1.2425</v>
      </c>
      <c r="F185">
        <v>545.628</v>
      </c>
      <c r="G185">
        <v>1.2475</v>
      </c>
      <c r="H185">
        <v>550.1849999999999</v>
      </c>
      <c r="I185">
        <v>1.3638</v>
      </c>
      <c r="J185">
        <v>192.199</v>
      </c>
      <c r="K185">
        <v>1.3144</v>
      </c>
      <c r="L185">
        <v>0.283</v>
      </c>
      <c r="M185">
        <v>1.3938</v>
      </c>
      <c r="N185">
        <v>192.845</v>
      </c>
      <c r="O185">
        <v>1.1638</v>
      </c>
      <c r="P185">
        <v>301.973</v>
      </c>
    </row>
    <row r="186" spans="1:16">
      <c r="A186">
        <v>1.6244</v>
      </c>
      <c r="B186">
        <v>231.173</v>
      </c>
      <c r="C186">
        <v>1.4406</v>
      </c>
      <c r="D186">
        <v>614.509</v>
      </c>
      <c r="E186">
        <v>1.2319</v>
      </c>
      <c r="F186">
        <v>546.557</v>
      </c>
      <c r="G186">
        <v>1.2369</v>
      </c>
      <c r="H186">
        <v>551.221</v>
      </c>
      <c r="I186">
        <v>1.3663</v>
      </c>
      <c r="J186">
        <v>197.772</v>
      </c>
      <c r="K186">
        <v>1.325</v>
      </c>
      <c r="L186">
        <v>0.376</v>
      </c>
      <c r="M186">
        <v>1.3906</v>
      </c>
      <c r="N186">
        <v>198.417</v>
      </c>
      <c r="O186">
        <v>1.1538</v>
      </c>
      <c r="P186">
        <v>301.996</v>
      </c>
    </row>
    <row r="187" spans="1:16">
      <c r="A187">
        <v>1.6206</v>
      </c>
      <c r="B187">
        <v>236.746</v>
      </c>
      <c r="C187">
        <v>1.43</v>
      </c>
      <c r="D187">
        <v>617.732</v>
      </c>
      <c r="E187">
        <v>1.2213</v>
      </c>
      <c r="F187">
        <v>547.4400000000001</v>
      </c>
      <c r="G187">
        <v>1.2269</v>
      </c>
      <c r="H187">
        <v>552.159</v>
      </c>
      <c r="I187">
        <v>1.3688</v>
      </c>
      <c r="J187">
        <v>203.343</v>
      </c>
      <c r="K187">
        <v>1.3356</v>
      </c>
      <c r="L187">
        <v>0.478</v>
      </c>
      <c r="M187">
        <v>1.3925</v>
      </c>
      <c r="N187">
        <v>203.989</v>
      </c>
      <c r="O187">
        <v>1.1419</v>
      </c>
      <c r="P187">
        <v>302.024</v>
      </c>
    </row>
    <row r="188" spans="1:16">
      <c r="A188">
        <v>1.6156</v>
      </c>
      <c r="B188">
        <v>242.319</v>
      </c>
      <c r="C188">
        <v>1.4194</v>
      </c>
      <c r="D188">
        <v>620.723</v>
      </c>
      <c r="E188">
        <v>1.2113</v>
      </c>
      <c r="F188">
        <v>548.229</v>
      </c>
      <c r="G188">
        <v>1.2163</v>
      </c>
      <c r="H188">
        <v>553.0599999999999</v>
      </c>
      <c r="I188">
        <v>1.3713</v>
      </c>
      <c r="J188">
        <v>208.916</v>
      </c>
      <c r="K188">
        <v>1.3463</v>
      </c>
      <c r="L188">
        <v>0.585</v>
      </c>
      <c r="M188">
        <v>1.3938</v>
      </c>
      <c r="N188">
        <v>209.56</v>
      </c>
      <c r="O188">
        <v>1.1313</v>
      </c>
      <c r="P188">
        <v>302.474</v>
      </c>
    </row>
    <row r="189" spans="1:16">
      <c r="A189">
        <v>1.615</v>
      </c>
      <c r="B189">
        <v>247.893</v>
      </c>
      <c r="C189">
        <v>1.4088</v>
      </c>
      <c r="D189">
        <v>623.654</v>
      </c>
      <c r="E189">
        <v>1.2006</v>
      </c>
      <c r="F189">
        <v>549.038</v>
      </c>
      <c r="G189">
        <v>1.2056</v>
      </c>
      <c r="H189">
        <v>553.952</v>
      </c>
      <c r="I189">
        <v>1.3731</v>
      </c>
      <c r="J189">
        <v>214.491</v>
      </c>
      <c r="K189">
        <v>1.3569</v>
      </c>
      <c r="L189">
        <v>0.6909999999999999</v>
      </c>
      <c r="M189">
        <v>1.395</v>
      </c>
      <c r="N189">
        <v>215.132</v>
      </c>
      <c r="O189">
        <v>1.1419</v>
      </c>
      <c r="P189">
        <v>302.483</v>
      </c>
    </row>
    <row r="190" spans="1:16">
      <c r="A190">
        <v>1.6169</v>
      </c>
      <c r="B190">
        <v>253.466</v>
      </c>
      <c r="C190">
        <v>1.3988</v>
      </c>
      <c r="D190">
        <v>626.325</v>
      </c>
      <c r="E190">
        <v>1.19</v>
      </c>
      <c r="F190">
        <v>549.822</v>
      </c>
      <c r="G190">
        <v>1.1956</v>
      </c>
      <c r="H190">
        <v>554.7140000000001</v>
      </c>
      <c r="I190">
        <v>1.3744</v>
      </c>
      <c r="J190">
        <v>220.066</v>
      </c>
      <c r="K190">
        <v>1.3669</v>
      </c>
      <c r="L190">
        <v>0.798</v>
      </c>
      <c r="M190">
        <v>1.3963</v>
      </c>
      <c r="N190">
        <v>220.704</v>
      </c>
      <c r="O190">
        <v>1.1306</v>
      </c>
      <c r="P190">
        <v>302.539</v>
      </c>
    </row>
    <row r="191" spans="1:16">
      <c r="A191">
        <v>1.6188</v>
      </c>
      <c r="B191">
        <v>259.04</v>
      </c>
      <c r="C191">
        <v>1.3881</v>
      </c>
      <c r="D191">
        <v>629.088</v>
      </c>
      <c r="E191">
        <v>1.18</v>
      </c>
      <c r="F191">
        <v>550.547</v>
      </c>
      <c r="G191">
        <v>1.185</v>
      </c>
      <c r="H191">
        <v>555.48</v>
      </c>
      <c r="I191">
        <v>1.3756</v>
      </c>
      <c r="J191">
        <v>225.641</v>
      </c>
      <c r="K191">
        <v>1.3775</v>
      </c>
      <c r="L191">
        <v>0.914</v>
      </c>
      <c r="M191">
        <v>1.3981</v>
      </c>
      <c r="N191">
        <v>226.275</v>
      </c>
      <c r="O191">
        <v>1.1431</v>
      </c>
      <c r="P191">
        <v>302.553</v>
      </c>
    </row>
    <row r="192" spans="1:16">
      <c r="A192">
        <v>1.6206</v>
      </c>
      <c r="B192">
        <v>264.613</v>
      </c>
      <c r="C192">
        <v>1.3775</v>
      </c>
      <c r="D192">
        <v>631.708</v>
      </c>
      <c r="E192">
        <v>1.1694</v>
      </c>
      <c r="F192">
        <v>551.309</v>
      </c>
      <c r="G192">
        <v>1.1744</v>
      </c>
      <c r="H192">
        <v>556.223</v>
      </c>
      <c r="I192">
        <v>1.3769</v>
      </c>
      <c r="J192">
        <v>231.214</v>
      </c>
      <c r="K192">
        <v>1.3881</v>
      </c>
      <c r="L192">
        <v>1.039</v>
      </c>
      <c r="M192">
        <v>1.4</v>
      </c>
      <c r="N192">
        <v>231.847</v>
      </c>
      <c r="O192">
        <v>1.1244</v>
      </c>
      <c r="P192">
        <v>302.59</v>
      </c>
    </row>
    <row r="193" spans="1:16">
      <c r="A193">
        <v>1.6219</v>
      </c>
      <c r="B193">
        <v>270.187</v>
      </c>
      <c r="C193">
        <v>1.3675</v>
      </c>
      <c r="D193">
        <v>634.1180000000001</v>
      </c>
      <c r="E193">
        <v>1.1588</v>
      </c>
      <c r="F193">
        <v>552.056</v>
      </c>
      <c r="G193">
        <v>1.1644</v>
      </c>
      <c r="H193">
        <v>556.897</v>
      </c>
      <c r="I193">
        <v>1.3763</v>
      </c>
      <c r="J193">
        <v>236.786</v>
      </c>
      <c r="K193">
        <v>1.3981</v>
      </c>
      <c r="L193">
        <v>1.16</v>
      </c>
      <c r="M193">
        <v>1.4019</v>
      </c>
      <c r="N193">
        <v>237.418</v>
      </c>
      <c r="O193">
        <v>1.135</v>
      </c>
      <c r="P193">
        <v>302.725</v>
      </c>
    </row>
    <row r="194" spans="1:16">
      <c r="A194">
        <v>1.6238</v>
      </c>
      <c r="B194">
        <v>275.76</v>
      </c>
      <c r="C194">
        <v>1.3569</v>
      </c>
      <c r="D194">
        <v>636.366</v>
      </c>
      <c r="E194">
        <v>1.1488</v>
      </c>
      <c r="F194">
        <v>552.776</v>
      </c>
      <c r="G194">
        <v>1.1538</v>
      </c>
      <c r="H194">
        <v>557.593</v>
      </c>
      <c r="I194">
        <v>1.3656</v>
      </c>
      <c r="J194">
        <v>241.911</v>
      </c>
      <c r="K194">
        <v>1.4088</v>
      </c>
      <c r="L194">
        <v>1.29</v>
      </c>
      <c r="M194">
        <v>1.4038</v>
      </c>
      <c r="N194">
        <v>242.99</v>
      </c>
      <c r="O194">
        <v>1.1169</v>
      </c>
      <c r="P194">
        <v>302.827</v>
      </c>
    </row>
    <row r="195" spans="1:16">
      <c r="A195">
        <v>1.625</v>
      </c>
      <c r="B195">
        <v>281.333</v>
      </c>
      <c r="C195">
        <v>1.3463</v>
      </c>
      <c r="D195">
        <v>638.4690000000001</v>
      </c>
      <c r="E195">
        <v>1.1381</v>
      </c>
      <c r="F195">
        <v>553.566</v>
      </c>
      <c r="G195">
        <v>1.1431</v>
      </c>
      <c r="H195">
        <v>558.313</v>
      </c>
      <c r="I195">
        <v>1.3569</v>
      </c>
      <c r="J195">
        <v>247.483</v>
      </c>
      <c r="K195">
        <v>1.4194</v>
      </c>
      <c r="L195">
        <v>1.424</v>
      </c>
      <c r="M195">
        <v>1.4056</v>
      </c>
      <c r="N195">
        <v>248.562</v>
      </c>
      <c r="O195">
        <v>1.1288</v>
      </c>
      <c r="P195">
        <v>302.846</v>
      </c>
    </row>
    <row r="196" spans="1:16">
      <c r="A196">
        <v>1.6263</v>
      </c>
      <c r="B196">
        <v>286.907</v>
      </c>
      <c r="C196">
        <v>1.3363</v>
      </c>
      <c r="D196">
        <v>640.271</v>
      </c>
      <c r="E196">
        <v>1.1275</v>
      </c>
      <c r="F196">
        <v>554.407</v>
      </c>
      <c r="G196">
        <v>1.1331</v>
      </c>
      <c r="H196">
        <v>558.987</v>
      </c>
      <c r="I196">
        <v>1.3581</v>
      </c>
      <c r="J196">
        <v>253.054</v>
      </c>
      <c r="K196">
        <v>1.4294</v>
      </c>
      <c r="L196">
        <v>1.559</v>
      </c>
      <c r="M196">
        <v>1.4069</v>
      </c>
      <c r="N196">
        <v>254.133</v>
      </c>
      <c r="O196">
        <v>1.1156</v>
      </c>
      <c r="P196">
        <v>302.887</v>
      </c>
    </row>
    <row r="197" spans="1:16">
      <c r="A197">
        <v>1.6263</v>
      </c>
      <c r="B197">
        <v>292.48</v>
      </c>
      <c r="C197">
        <v>1.3256</v>
      </c>
      <c r="D197">
        <v>642.1849999999999</v>
      </c>
      <c r="E197">
        <v>1.1175</v>
      </c>
      <c r="F197">
        <v>555.224</v>
      </c>
      <c r="G197">
        <v>1.1225</v>
      </c>
      <c r="H197">
        <v>559.748</v>
      </c>
      <c r="I197">
        <v>1.3625</v>
      </c>
      <c r="J197">
        <v>258.627</v>
      </c>
      <c r="K197">
        <v>1.44</v>
      </c>
      <c r="L197">
        <v>1.698</v>
      </c>
      <c r="M197">
        <v>1.4088</v>
      </c>
      <c r="N197">
        <v>259.705</v>
      </c>
      <c r="O197">
        <v>1.105</v>
      </c>
      <c r="P197">
        <v>303.328</v>
      </c>
    </row>
    <row r="198" spans="1:16">
      <c r="A198">
        <v>1.6206</v>
      </c>
      <c r="B198">
        <v>298.054</v>
      </c>
      <c r="C198">
        <v>1.315</v>
      </c>
      <c r="D198">
        <v>644.158</v>
      </c>
      <c r="E198">
        <v>1.1069</v>
      </c>
      <c r="F198">
        <v>556.1849999999999</v>
      </c>
      <c r="G198">
        <v>1.1119</v>
      </c>
      <c r="H198">
        <v>560.575</v>
      </c>
      <c r="I198">
        <v>1.3656</v>
      </c>
      <c r="J198">
        <v>264.201</v>
      </c>
      <c r="K198">
        <v>1.4506</v>
      </c>
      <c r="L198">
        <v>1.851</v>
      </c>
      <c r="M198">
        <v>1.41</v>
      </c>
      <c r="N198">
        <v>265.277</v>
      </c>
      <c r="O198">
        <v>1.0875</v>
      </c>
      <c r="P198">
        <v>303.519</v>
      </c>
    </row>
    <row r="199" spans="1:16">
      <c r="A199">
        <v>1.6163</v>
      </c>
      <c r="B199">
        <v>303.627</v>
      </c>
      <c r="C199">
        <v>1.305</v>
      </c>
      <c r="D199">
        <v>646.0119999999999</v>
      </c>
      <c r="E199">
        <v>1.0963</v>
      </c>
      <c r="F199">
        <v>557.244</v>
      </c>
      <c r="G199">
        <v>1.1019</v>
      </c>
      <c r="H199">
        <v>561.458</v>
      </c>
      <c r="I199">
        <v>1.3694</v>
      </c>
      <c r="J199">
        <v>269.772</v>
      </c>
      <c r="K199">
        <v>1.4606</v>
      </c>
      <c r="L199">
        <v>1.995</v>
      </c>
      <c r="M199">
        <v>1.4119</v>
      </c>
      <c r="N199">
        <v>270.848</v>
      </c>
      <c r="O199">
        <v>1.0981</v>
      </c>
      <c r="P199">
        <v>303.523</v>
      </c>
    </row>
    <row r="200" spans="1:16">
      <c r="A200">
        <v>1.6169</v>
      </c>
      <c r="B200">
        <v>309.201</v>
      </c>
      <c r="C200">
        <v>1.2944</v>
      </c>
      <c r="D200">
        <v>648.092</v>
      </c>
      <c r="E200">
        <v>1.0863</v>
      </c>
      <c r="F200">
        <v>558.3680000000001</v>
      </c>
      <c r="G200">
        <v>1.0913</v>
      </c>
      <c r="H200">
        <v>562.586</v>
      </c>
      <c r="I200">
        <v>1.3719</v>
      </c>
      <c r="J200">
        <v>275.343</v>
      </c>
      <c r="K200">
        <v>1.4713</v>
      </c>
      <c r="L200">
        <v>2.148</v>
      </c>
      <c r="M200">
        <v>1.4113</v>
      </c>
      <c r="N200">
        <v>276.42</v>
      </c>
      <c r="O200">
        <v>1.0863</v>
      </c>
      <c r="P200">
        <v>303.542</v>
      </c>
    </row>
    <row r="201" spans="1:16">
      <c r="A201">
        <v>1.6175</v>
      </c>
      <c r="B201">
        <v>314.774</v>
      </c>
      <c r="C201">
        <v>1.2838</v>
      </c>
      <c r="D201">
        <v>650.187</v>
      </c>
      <c r="E201">
        <v>1.0756</v>
      </c>
      <c r="F201">
        <v>559.66</v>
      </c>
      <c r="G201">
        <v>1.0806</v>
      </c>
      <c r="H201">
        <v>563.952</v>
      </c>
      <c r="I201">
        <v>1.3738</v>
      </c>
      <c r="J201">
        <v>280.917</v>
      </c>
      <c r="K201">
        <v>1.4819</v>
      </c>
      <c r="L201">
        <v>2.306</v>
      </c>
      <c r="M201">
        <v>1.4044</v>
      </c>
      <c r="N201">
        <v>281.991</v>
      </c>
      <c r="O201">
        <v>1.0756</v>
      </c>
      <c r="P201">
        <v>303.76</v>
      </c>
    </row>
    <row r="202" spans="1:16">
      <c r="A202">
        <v>1.6194</v>
      </c>
      <c r="B202">
        <v>320.348</v>
      </c>
      <c r="C202">
        <v>1.2738</v>
      </c>
      <c r="D202">
        <v>652.212</v>
      </c>
      <c r="E202">
        <v>1.065</v>
      </c>
      <c r="F202">
        <v>561.081</v>
      </c>
      <c r="G202">
        <v>1.0706</v>
      </c>
      <c r="H202">
        <v>565.5119999999999</v>
      </c>
      <c r="I202">
        <v>1.3756</v>
      </c>
      <c r="J202">
        <v>286.49</v>
      </c>
      <c r="K202">
        <v>1.4919</v>
      </c>
      <c r="L202">
        <v>2.468</v>
      </c>
      <c r="M202">
        <v>1.3988</v>
      </c>
      <c r="N202">
        <v>287.563</v>
      </c>
      <c r="O202">
        <v>1.0644</v>
      </c>
      <c r="P202">
        <v>303.848</v>
      </c>
    </row>
    <row r="203" spans="1:16">
      <c r="A203">
        <v>1.6206</v>
      </c>
      <c r="B203">
        <v>325.921</v>
      </c>
      <c r="C203">
        <v>1.2631</v>
      </c>
      <c r="D203">
        <v>654.325</v>
      </c>
      <c r="E203">
        <v>1.055</v>
      </c>
      <c r="F203">
        <v>562.516</v>
      </c>
      <c r="G203">
        <v>1.06</v>
      </c>
      <c r="H203">
        <v>567.426</v>
      </c>
      <c r="I203">
        <v>1.3756</v>
      </c>
      <c r="J203">
        <v>292.061</v>
      </c>
      <c r="K203">
        <v>1.5025</v>
      </c>
      <c r="L203">
        <v>2.631</v>
      </c>
      <c r="M203">
        <v>1.3994</v>
      </c>
      <c r="N203">
        <v>293.135</v>
      </c>
      <c r="O203">
        <v>1.0406</v>
      </c>
      <c r="P203">
        <v>303.904</v>
      </c>
    </row>
    <row r="204" spans="1:16">
      <c r="A204">
        <v>1.6225</v>
      </c>
      <c r="B204">
        <v>331.494</v>
      </c>
      <c r="C204">
        <v>1.2525</v>
      </c>
      <c r="D204">
        <v>656.415</v>
      </c>
      <c r="E204">
        <v>1.0444</v>
      </c>
      <c r="F204">
        <v>564.095</v>
      </c>
      <c r="G204">
        <v>1.0494</v>
      </c>
      <c r="H204">
        <v>569.404</v>
      </c>
      <c r="I204">
        <v>1.365</v>
      </c>
      <c r="J204">
        <v>297.154</v>
      </c>
      <c r="K204">
        <v>1.5131</v>
      </c>
      <c r="L204">
        <v>2.807</v>
      </c>
      <c r="M204">
        <v>1.4019</v>
      </c>
      <c r="N204">
        <v>298.706</v>
      </c>
      <c r="O204">
        <v>1.03</v>
      </c>
      <c r="P204">
        <v>304.025</v>
      </c>
    </row>
    <row r="205" spans="1:16">
      <c r="A205">
        <v>1.6238</v>
      </c>
      <c r="B205">
        <v>337.068</v>
      </c>
      <c r="C205">
        <v>1.2425</v>
      </c>
      <c r="D205">
        <v>658.338</v>
      </c>
      <c r="E205">
        <v>1.0338</v>
      </c>
      <c r="F205">
        <v>565.73</v>
      </c>
      <c r="G205">
        <v>1.0394</v>
      </c>
      <c r="H205">
        <v>571.272</v>
      </c>
      <c r="I205">
        <v>1.3556</v>
      </c>
      <c r="J205">
        <v>302.726</v>
      </c>
      <c r="K205">
        <v>1.5231</v>
      </c>
      <c r="L205">
        <v>2.97</v>
      </c>
      <c r="M205">
        <v>1.4044</v>
      </c>
      <c r="N205">
        <v>304.278</v>
      </c>
      <c r="O205">
        <v>1.1069</v>
      </c>
      <c r="P205">
        <v>304.053</v>
      </c>
    </row>
    <row r="206" spans="1:16">
      <c r="A206">
        <v>1.625</v>
      </c>
      <c r="B206">
        <v>342.641</v>
      </c>
      <c r="C206">
        <v>1.2319</v>
      </c>
      <c r="D206">
        <v>660.331</v>
      </c>
      <c r="E206">
        <v>1.0238</v>
      </c>
      <c r="F206">
        <v>567.2910000000001</v>
      </c>
      <c r="G206">
        <v>1.0288</v>
      </c>
      <c r="H206">
        <v>573.213</v>
      </c>
      <c r="I206">
        <v>1.3563</v>
      </c>
      <c r="J206">
        <v>308.299</v>
      </c>
      <c r="K206">
        <v>1.5338</v>
      </c>
      <c r="L206">
        <v>3.151</v>
      </c>
      <c r="M206">
        <v>1.4069</v>
      </c>
      <c r="N206">
        <v>309.85</v>
      </c>
      <c r="O206">
        <v>1.1169</v>
      </c>
      <c r="P206">
        <v>304.099</v>
      </c>
    </row>
    <row r="207" spans="1:16">
      <c r="A207">
        <v>1.6263</v>
      </c>
      <c r="B207">
        <v>348.215</v>
      </c>
      <c r="C207">
        <v>1.2213</v>
      </c>
      <c r="D207">
        <v>662.328</v>
      </c>
      <c r="E207">
        <v>1.0131</v>
      </c>
      <c r="F207">
        <v>568.949</v>
      </c>
      <c r="G207">
        <v>1.0181</v>
      </c>
      <c r="H207">
        <v>575.071</v>
      </c>
      <c r="I207">
        <v>1.3606</v>
      </c>
      <c r="J207">
        <v>313.872</v>
      </c>
      <c r="K207">
        <v>1.5444</v>
      </c>
      <c r="L207">
        <v>3.336</v>
      </c>
      <c r="M207">
        <v>1.41</v>
      </c>
      <c r="N207">
        <v>315.421</v>
      </c>
      <c r="O207">
        <v>1.1275</v>
      </c>
      <c r="P207">
        <v>305.209</v>
      </c>
    </row>
    <row r="208" spans="1:16">
      <c r="A208">
        <v>1.6269</v>
      </c>
      <c r="B208">
        <v>353.788</v>
      </c>
      <c r="C208">
        <v>1.2113</v>
      </c>
      <c r="D208">
        <v>664.158</v>
      </c>
      <c r="E208">
        <v>1.0025</v>
      </c>
      <c r="F208">
        <v>570.639</v>
      </c>
      <c r="G208">
        <v>1.0081</v>
      </c>
      <c r="H208">
        <v>576.793</v>
      </c>
      <c r="I208">
        <v>1.3656</v>
      </c>
      <c r="J208">
        <v>319.443</v>
      </c>
      <c r="K208">
        <v>1.5544</v>
      </c>
      <c r="L208">
        <v>3.512</v>
      </c>
      <c r="M208">
        <v>1.4119</v>
      </c>
      <c r="N208">
        <v>320.993</v>
      </c>
      <c r="O208">
        <v>1.1406</v>
      </c>
      <c r="P208">
        <v>305.501</v>
      </c>
    </row>
    <row r="209" spans="1:16">
      <c r="A209">
        <v>1.6281</v>
      </c>
      <c r="B209">
        <v>359.362</v>
      </c>
      <c r="C209">
        <v>1.2006</v>
      </c>
      <c r="D209">
        <v>666.099</v>
      </c>
      <c r="E209">
        <v>1</v>
      </c>
      <c r="F209">
        <v>571.029</v>
      </c>
      <c r="G209">
        <v>1</v>
      </c>
      <c r="H209">
        <v>578.177</v>
      </c>
      <c r="I209">
        <v>1.3669</v>
      </c>
      <c r="J209">
        <v>325.015</v>
      </c>
      <c r="K209">
        <v>1.565</v>
      </c>
      <c r="L209">
        <v>3.698</v>
      </c>
      <c r="M209">
        <v>1.4138</v>
      </c>
      <c r="N209">
        <v>326.565</v>
      </c>
      <c r="O209">
        <v>1.13</v>
      </c>
      <c r="P209">
        <v>306.082</v>
      </c>
    </row>
    <row r="210" spans="1:16">
      <c r="A210">
        <v>1.6231</v>
      </c>
      <c r="B210">
        <v>364.935</v>
      </c>
      <c r="C210">
        <v>1.19</v>
      </c>
      <c r="D210">
        <v>667.994</v>
      </c>
      <c r="I210">
        <v>1.3569</v>
      </c>
      <c r="J210">
        <v>329.69</v>
      </c>
      <c r="K210">
        <v>1.5756</v>
      </c>
      <c r="L210">
        <v>3.893</v>
      </c>
      <c r="M210">
        <v>1.4163</v>
      </c>
      <c r="N210">
        <v>332.136</v>
      </c>
      <c r="O210">
        <v>1.1194</v>
      </c>
      <c r="P210">
        <v>307.15</v>
      </c>
    </row>
    <row r="211" spans="1:16">
      <c r="A211">
        <v>1.6169</v>
      </c>
      <c r="B211">
        <v>370.508</v>
      </c>
      <c r="C211">
        <v>1.18</v>
      </c>
      <c r="D211">
        <v>669.768</v>
      </c>
      <c r="E211">
        <v>1</v>
      </c>
      <c r="F211">
        <v>0</v>
      </c>
      <c r="G211">
        <v>1</v>
      </c>
      <c r="H211">
        <v>0</v>
      </c>
      <c r="I211">
        <v>1.35</v>
      </c>
      <c r="J211">
        <v>335.262</v>
      </c>
      <c r="K211">
        <v>1.5856</v>
      </c>
      <c r="L211">
        <v>4.079</v>
      </c>
      <c r="M211">
        <v>1.4175</v>
      </c>
      <c r="N211">
        <v>337.708</v>
      </c>
      <c r="O211">
        <v>1.1638</v>
      </c>
      <c r="P211">
        <v>310.757</v>
      </c>
    </row>
    <row r="212" spans="1:16">
      <c r="A212">
        <v>1.6169</v>
      </c>
      <c r="B212">
        <v>376.082</v>
      </c>
      <c r="C212">
        <v>1.1694</v>
      </c>
      <c r="D212">
        <v>671.668</v>
      </c>
      <c r="E212">
        <v>1.2788</v>
      </c>
      <c r="F212">
        <v>0.005</v>
      </c>
      <c r="G212">
        <v>1.3194</v>
      </c>
      <c r="H212">
        <v>0.005</v>
      </c>
      <c r="I212">
        <v>1.3525</v>
      </c>
      <c r="J212">
        <v>340.835</v>
      </c>
      <c r="K212">
        <v>1.5963</v>
      </c>
      <c r="L212">
        <v>4.283</v>
      </c>
      <c r="M212">
        <v>1.4125</v>
      </c>
      <c r="N212">
        <v>343.279</v>
      </c>
      <c r="O212">
        <v>1.1744</v>
      </c>
      <c r="P212">
        <v>311.226</v>
      </c>
    </row>
    <row r="213" spans="1:16">
      <c r="A213">
        <v>1.6194</v>
      </c>
      <c r="B213">
        <v>381.655</v>
      </c>
      <c r="C213">
        <v>1.1588</v>
      </c>
      <c r="D213">
        <v>673.521</v>
      </c>
      <c r="E213">
        <v>1.2888</v>
      </c>
      <c r="F213">
        <v>0.019</v>
      </c>
      <c r="G213">
        <v>1.3306</v>
      </c>
      <c r="H213">
        <v>0.028</v>
      </c>
      <c r="I213">
        <v>1.3569</v>
      </c>
      <c r="J213">
        <v>346.408</v>
      </c>
      <c r="K213">
        <v>1.6069</v>
      </c>
      <c r="L213">
        <v>4.487</v>
      </c>
      <c r="M213">
        <v>1.4044</v>
      </c>
      <c r="N213">
        <v>348.851</v>
      </c>
      <c r="O213">
        <v>1.1644</v>
      </c>
      <c r="P213">
        <v>313.947</v>
      </c>
    </row>
    <row r="214" spans="1:16">
      <c r="A214">
        <v>1.6225</v>
      </c>
      <c r="B214">
        <v>387.229</v>
      </c>
      <c r="C214">
        <v>1.1488</v>
      </c>
      <c r="D214">
        <v>675.2859999999999</v>
      </c>
      <c r="E214">
        <v>1.2994</v>
      </c>
      <c r="F214">
        <v>0.051</v>
      </c>
      <c r="G214">
        <v>1.3419</v>
      </c>
      <c r="H214">
        <v>0.079</v>
      </c>
      <c r="I214">
        <v>1.36</v>
      </c>
      <c r="J214">
        <v>351.979</v>
      </c>
      <c r="K214">
        <v>1.6169</v>
      </c>
      <c r="L214">
        <v>4.691</v>
      </c>
      <c r="M214">
        <v>1.4031</v>
      </c>
      <c r="N214">
        <v>354.423</v>
      </c>
      <c r="O214">
        <v>1.1538</v>
      </c>
      <c r="P214">
        <v>315.266</v>
      </c>
    </row>
    <row r="215" spans="1:16">
      <c r="A215">
        <v>1.6238</v>
      </c>
      <c r="B215">
        <v>392.802</v>
      </c>
      <c r="C215">
        <v>1.1381</v>
      </c>
      <c r="D215">
        <v>677.13</v>
      </c>
      <c r="E215">
        <v>1.31</v>
      </c>
      <c r="F215">
        <v>0.111</v>
      </c>
      <c r="G215">
        <v>1.3525</v>
      </c>
      <c r="H215">
        <v>0.153</v>
      </c>
      <c r="I215">
        <v>1.3631</v>
      </c>
      <c r="J215">
        <v>357.551</v>
      </c>
      <c r="K215">
        <v>1.6275</v>
      </c>
      <c r="L215">
        <v>4.904</v>
      </c>
      <c r="M215">
        <v>1.4063</v>
      </c>
      <c r="N215">
        <v>359.994</v>
      </c>
      <c r="O215">
        <v>1.1431</v>
      </c>
      <c r="P215">
        <v>315.943</v>
      </c>
    </row>
    <row r="216" spans="1:16">
      <c r="A216">
        <v>1.6181</v>
      </c>
      <c r="B216">
        <v>398.376</v>
      </c>
      <c r="C216">
        <v>1.1275</v>
      </c>
      <c r="D216">
        <v>678.979</v>
      </c>
      <c r="E216">
        <v>1.32</v>
      </c>
      <c r="F216">
        <v>0.186</v>
      </c>
      <c r="G216">
        <v>1.3631</v>
      </c>
      <c r="H216">
        <v>0.251</v>
      </c>
      <c r="I216">
        <v>1.3656</v>
      </c>
      <c r="J216">
        <v>363.124</v>
      </c>
      <c r="K216">
        <v>1.6381</v>
      </c>
      <c r="L216">
        <v>5.118</v>
      </c>
      <c r="M216">
        <v>1.4094</v>
      </c>
      <c r="N216">
        <v>365.566</v>
      </c>
      <c r="O216">
        <v>1.1331</v>
      </c>
      <c r="P216">
        <v>316.561</v>
      </c>
    </row>
    <row r="217" spans="1:16">
      <c r="A217">
        <v>1.6131</v>
      </c>
      <c r="B217">
        <v>403.949</v>
      </c>
      <c r="C217">
        <v>1.1175</v>
      </c>
      <c r="D217">
        <v>680.72</v>
      </c>
      <c r="E217">
        <v>1.3306</v>
      </c>
      <c r="F217">
        <v>0.292</v>
      </c>
      <c r="G217">
        <v>1.3738</v>
      </c>
      <c r="H217">
        <v>0.357</v>
      </c>
      <c r="I217">
        <v>1.3675</v>
      </c>
      <c r="J217">
        <v>368.697</v>
      </c>
      <c r="K217">
        <v>1.6481</v>
      </c>
      <c r="L217">
        <v>5.327</v>
      </c>
      <c r="M217">
        <v>1.4131</v>
      </c>
      <c r="N217">
        <v>371.138</v>
      </c>
      <c r="O217">
        <v>1.1444</v>
      </c>
      <c r="P217">
        <v>316.733</v>
      </c>
    </row>
    <row r="218" spans="1:16">
      <c r="A218">
        <v>1.6138</v>
      </c>
      <c r="B218">
        <v>409.523</v>
      </c>
      <c r="C218">
        <v>1.1069</v>
      </c>
      <c r="D218">
        <v>682.573</v>
      </c>
      <c r="E218">
        <v>1.3413</v>
      </c>
      <c r="F218">
        <v>0.413</v>
      </c>
      <c r="G218">
        <v>1.3844</v>
      </c>
      <c r="H218">
        <v>0.487</v>
      </c>
      <c r="I218">
        <v>1.37</v>
      </c>
      <c r="J218">
        <v>374.269</v>
      </c>
      <c r="K218">
        <v>1.6588</v>
      </c>
      <c r="L218">
        <v>5.554</v>
      </c>
      <c r="M218">
        <v>1.4163</v>
      </c>
      <c r="N218">
        <v>376.709</v>
      </c>
      <c r="O218">
        <v>1.155</v>
      </c>
      <c r="P218">
        <v>316.932</v>
      </c>
    </row>
    <row r="219" spans="1:16">
      <c r="A219">
        <v>1.6156</v>
      </c>
      <c r="B219">
        <v>415.096</v>
      </c>
      <c r="C219">
        <v>1.0963</v>
      </c>
      <c r="D219">
        <v>684.468</v>
      </c>
      <c r="E219">
        <v>1.3513</v>
      </c>
      <c r="F219">
        <v>0.538</v>
      </c>
      <c r="G219">
        <v>1.395</v>
      </c>
      <c r="H219">
        <v>0.627</v>
      </c>
      <c r="I219">
        <v>1.3713</v>
      </c>
      <c r="J219">
        <v>379.84</v>
      </c>
      <c r="K219">
        <v>1.6694</v>
      </c>
      <c r="L219">
        <v>5.791</v>
      </c>
      <c r="M219">
        <v>1.4181</v>
      </c>
      <c r="N219">
        <v>382.281</v>
      </c>
      <c r="O219">
        <v>1.1444</v>
      </c>
      <c r="P219">
        <v>320.145</v>
      </c>
    </row>
    <row r="220" spans="1:16">
      <c r="A220">
        <v>1.6169</v>
      </c>
      <c r="B220">
        <v>420.669</v>
      </c>
      <c r="C220">
        <v>1.0863</v>
      </c>
      <c r="D220">
        <v>686.21</v>
      </c>
      <c r="E220">
        <v>1.3619</v>
      </c>
      <c r="F220">
        <v>0.696</v>
      </c>
      <c r="G220">
        <v>1.4056</v>
      </c>
      <c r="H220">
        <v>0.785</v>
      </c>
      <c r="I220">
        <v>1.3725</v>
      </c>
      <c r="J220">
        <v>385.411</v>
      </c>
      <c r="K220">
        <v>1.6794</v>
      </c>
      <c r="L220">
        <v>6.009</v>
      </c>
      <c r="M220">
        <v>1.4206</v>
      </c>
      <c r="N220">
        <v>387.852</v>
      </c>
      <c r="O220">
        <v>1.1338</v>
      </c>
      <c r="P220">
        <v>321.394</v>
      </c>
    </row>
    <row r="221" spans="1:16">
      <c r="A221">
        <v>1.6181</v>
      </c>
      <c r="B221">
        <v>426.243</v>
      </c>
      <c r="C221">
        <v>1.0756</v>
      </c>
      <c r="D221">
        <v>688.124</v>
      </c>
      <c r="E221">
        <v>1.3725</v>
      </c>
      <c r="F221">
        <v>0.863</v>
      </c>
      <c r="G221">
        <v>1.4163</v>
      </c>
      <c r="H221">
        <v>0.947</v>
      </c>
      <c r="I221">
        <v>1.3738</v>
      </c>
      <c r="J221">
        <v>390.983</v>
      </c>
      <c r="K221">
        <v>1.69</v>
      </c>
      <c r="L221">
        <v>6.245</v>
      </c>
      <c r="M221">
        <v>1.4213</v>
      </c>
      <c r="N221">
        <v>393.424</v>
      </c>
      <c r="O221">
        <v>1.1231</v>
      </c>
      <c r="P221">
        <v>321.803</v>
      </c>
    </row>
    <row r="222" spans="1:16">
      <c r="A222">
        <v>1.62</v>
      </c>
      <c r="B222">
        <v>431.816</v>
      </c>
      <c r="C222">
        <v>1.065</v>
      </c>
      <c r="D222">
        <v>690.028</v>
      </c>
      <c r="E222">
        <v>1.3825</v>
      </c>
      <c r="F222">
        <v>1.04</v>
      </c>
      <c r="G222">
        <v>1.4269</v>
      </c>
      <c r="H222">
        <v>1.128</v>
      </c>
      <c r="I222">
        <v>1.3719</v>
      </c>
      <c r="J222">
        <v>396.554</v>
      </c>
      <c r="K222">
        <v>1.7006</v>
      </c>
      <c r="L222">
        <v>6.487</v>
      </c>
      <c r="M222">
        <v>1.415</v>
      </c>
      <c r="N222">
        <v>398.996</v>
      </c>
      <c r="O222">
        <v>1.1125</v>
      </c>
      <c r="P222">
        <v>321.956</v>
      </c>
    </row>
    <row r="223" spans="1:16">
      <c r="A223">
        <v>1.6213</v>
      </c>
      <c r="B223">
        <v>437.39</v>
      </c>
      <c r="C223">
        <v>1.055</v>
      </c>
      <c r="D223">
        <v>691.886</v>
      </c>
      <c r="E223">
        <v>1.3931</v>
      </c>
      <c r="F223">
        <v>1.235</v>
      </c>
      <c r="G223">
        <v>1.4375</v>
      </c>
      <c r="H223">
        <v>1.328</v>
      </c>
      <c r="I223">
        <v>1.3613</v>
      </c>
      <c r="J223">
        <v>401.374</v>
      </c>
      <c r="K223">
        <v>1.7106</v>
      </c>
      <c r="L223">
        <v>6.709</v>
      </c>
      <c r="M223">
        <v>1.4081</v>
      </c>
      <c r="N223">
        <v>404.567</v>
      </c>
      <c r="O223">
        <v>1.1019</v>
      </c>
      <c r="P223">
        <v>322.04</v>
      </c>
    </row>
    <row r="224" spans="1:16">
      <c r="A224">
        <v>1.6231</v>
      </c>
      <c r="B224">
        <v>442.963</v>
      </c>
      <c r="C224">
        <v>1.0444</v>
      </c>
      <c r="D224">
        <v>693.846</v>
      </c>
      <c r="E224">
        <v>1.4038</v>
      </c>
      <c r="F224">
        <v>1.448</v>
      </c>
      <c r="G224">
        <v>1.4481</v>
      </c>
      <c r="H224">
        <v>1.532</v>
      </c>
      <c r="I224">
        <v>1.3544</v>
      </c>
      <c r="J224">
        <v>406.947</v>
      </c>
      <c r="K224">
        <v>1.7213</v>
      </c>
      <c r="L224">
        <v>6.96</v>
      </c>
      <c r="M224">
        <v>1.4056</v>
      </c>
      <c r="N224">
        <v>410.139</v>
      </c>
      <c r="O224">
        <v>1.1163</v>
      </c>
      <c r="P224">
        <v>322.253</v>
      </c>
    </row>
    <row r="225" spans="1:16">
      <c r="A225">
        <v>1.6244</v>
      </c>
      <c r="B225">
        <v>448.537</v>
      </c>
      <c r="C225">
        <v>1.0338</v>
      </c>
      <c r="D225">
        <v>695.889</v>
      </c>
      <c r="E225">
        <v>1.4138</v>
      </c>
      <c r="F225">
        <v>1.657</v>
      </c>
      <c r="G225">
        <v>1.4588</v>
      </c>
      <c r="H225">
        <v>1.75</v>
      </c>
      <c r="I225">
        <v>1.3563</v>
      </c>
      <c r="J225">
        <v>412.52</v>
      </c>
      <c r="K225">
        <v>1.7319</v>
      </c>
      <c r="L225">
        <v>7.215</v>
      </c>
      <c r="M225">
        <v>1.4081</v>
      </c>
      <c r="N225">
        <v>415.711</v>
      </c>
      <c r="O225">
        <v>1.1275</v>
      </c>
      <c r="P225">
        <v>322.277</v>
      </c>
    </row>
    <row r="226" spans="1:16">
      <c r="A226">
        <v>1.625</v>
      </c>
      <c r="B226">
        <v>454.109</v>
      </c>
      <c r="C226">
        <v>1.0238</v>
      </c>
      <c r="D226">
        <v>697.784</v>
      </c>
      <c r="E226">
        <v>1.4244</v>
      </c>
      <c r="F226">
        <v>1.894</v>
      </c>
      <c r="G226">
        <v>1.4694</v>
      </c>
      <c r="H226">
        <v>1.968</v>
      </c>
      <c r="I226">
        <v>1.3594</v>
      </c>
      <c r="J226">
        <v>418.091</v>
      </c>
      <c r="K226">
        <v>1.7419</v>
      </c>
      <c r="L226">
        <v>7.452</v>
      </c>
      <c r="M226">
        <v>1.4113</v>
      </c>
      <c r="N226">
        <v>421.282</v>
      </c>
      <c r="O226">
        <v>1.1394</v>
      </c>
      <c r="P226">
        <v>322.332</v>
      </c>
    </row>
    <row r="227" spans="1:16">
      <c r="A227">
        <v>1.6263</v>
      </c>
      <c r="B227">
        <v>459.68</v>
      </c>
      <c r="C227">
        <v>1.0131</v>
      </c>
      <c r="D227">
        <v>699.772</v>
      </c>
      <c r="E227">
        <v>1.435</v>
      </c>
      <c r="F227">
        <v>2.145</v>
      </c>
      <c r="G227">
        <v>1.48</v>
      </c>
      <c r="H227">
        <v>2.214</v>
      </c>
      <c r="I227">
        <v>1.3625</v>
      </c>
      <c r="J227">
        <v>423.664</v>
      </c>
      <c r="K227">
        <v>1.7525</v>
      </c>
      <c r="L227">
        <v>7.712</v>
      </c>
      <c r="M227">
        <v>1.4138</v>
      </c>
      <c r="N227">
        <v>426.854</v>
      </c>
      <c r="O227">
        <v>1.1506</v>
      </c>
      <c r="P227">
        <v>322.379</v>
      </c>
    </row>
    <row r="228" spans="1:16">
      <c r="A228">
        <v>1.6269</v>
      </c>
      <c r="B228">
        <v>465.254</v>
      </c>
      <c r="C228">
        <v>1.0025</v>
      </c>
      <c r="D228">
        <v>701.7</v>
      </c>
      <c r="E228">
        <v>1.445</v>
      </c>
      <c r="F228">
        <v>2.395</v>
      </c>
      <c r="G228">
        <v>1.4906</v>
      </c>
      <c r="H228">
        <v>2.456</v>
      </c>
      <c r="I228">
        <v>1.3656</v>
      </c>
      <c r="J228">
        <v>429.239</v>
      </c>
      <c r="K228">
        <v>1.7631</v>
      </c>
      <c r="L228">
        <v>7.971</v>
      </c>
      <c r="M228">
        <v>1.4163</v>
      </c>
      <c r="N228">
        <v>432.425</v>
      </c>
      <c r="O228">
        <v>1.1613</v>
      </c>
      <c r="P228">
        <v>322.509</v>
      </c>
    </row>
    <row r="229" spans="1:16">
      <c r="A229">
        <v>1.6263</v>
      </c>
      <c r="B229">
        <v>470.827</v>
      </c>
      <c r="C229">
        <v>1</v>
      </c>
      <c r="D229">
        <v>702.122</v>
      </c>
      <c r="E229">
        <v>1.4556</v>
      </c>
      <c r="F229">
        <v>2.66</v>
      </c>
      <c r="G229">
        <v>1.5013</v>
      </c>
      <c r="H229">
        <v>2.706</v>
      </c>
      <c r="I229">
        <v>1.3681</v>
      </c>
      <c r="J229">
        <v>434.814</v>
      </c>
      <c r="K229">
        <v>1.7731</v>
      </c>
      <c r="L229">
        <v>8.222</v>
      </c>
      <c r="M229">
        <v>1.4188</v>
      </c>
      <c r="N229">
        <v>437.997</v>
      </c>
      <c r="O229">
        <v>1.1719</v>
      </c>
      <c r="P229">
        <v>322.787</v>
      </c>
    </row>
    <row r="230" spans="1:16">
      <c r="A230">
        <v>1.6194</v>
      </c>
      <c r="B230">
        <v>476.401</v>
      </c>
      <c r="E230">
        <v>1.4663</v>
      </c>
      <c r="F230">
        <v>2.943</v>
      </c>
      <c r="G230">
        <v>1.5119</v>
      </c>
      <c r="H230">
        <v>2.971</v>
      </c>
      <c r="I230">
        <v>1.37</v>
      </c>
      <c r="J230">
        <v>440.387</v>
      </c>
      <c r="K230">
        <v>1.7838</v>
      </c>
      <c r="L230">
        <v>8.496</v>
      </c>
      <c r="M230">
        <v>1.4213</v>
      </c>
      <c r="N230">
        <v>443.569</v>
      </c>
      <c r="O230">
        <v>1.1825</v>
      </c>
      <c r="P230">
        <v>323.488</v>
      </c>
    </row>
    <row r="231" spans="1:16">
      <c r="A231">
        <v>1.615</v>
      </c>
      <c r="B231">
        <v>481.974</v>
      </c>
      <c r="C231">
        <v>1</v>
      </c>
      <c r="D231">
        <v>0</v>
      </c>
      <c r="E231">
        <v>1.4763</v>
      </c>
      <c r="F231">
        <v>3.212</v>
      </c>
      <c r="G231">
        <v>1.5225</v>
      </c>
      <c r="H231">
        <v>3.24</v>
      </c>
      <c r="I231">
        <v>1.3719</v>
      </c>
      <c r="J231">
        <v>445.959</v>
      </c>
      <c r="K231">
        <v>1.7944</v>
      </c>
      <c r="L231">
        <v>8.773999999999999</v>
      </c>
      <c r="M231">
        <v>1.4231</v>
      </c>
      <c r="N231">
        <v>449.14</v>
      </c>
      <c r="O231">
        <v>1.1719</v>
      </c>
      <c r="P231">
        <v>325.076</v>
      </c>
    </row>
    <row r="232" spans="1:16">
      <c r="A232">
        <v>1.6163</v>
      </c>
      <c r="B232">
        <v>487.548</v>
      </c>
      <c r="C232">
        <v>1.1556</v>
      </c>
      <c r="D232">
        <v>0.005</v>
      </c>
      <c r="E232">
        <v>1.4869</v>
      </c>
      <c r="F232">
        <v>3.518</v>
      </c>
      <c r="G232">
        <v>1.5331</v>
      </c>
      <c r="H232">
        <v>3.509</v>
      </c>
      <c r="I232">
        <v>1.3738</v>
      </c>
      <c r="J232">
        <v>451.53</v>
      </c>
      <c r="K232">
        <v>1.8044</v>
      </c>
      <c r="L232">
        <v>9.034000000000001</v>
      </c>
      <c r="M232">
        <v>1.425</v>
      </c>
      <c r="N232">
        <v>454.712</v>
      </c>
      <c r="O232">
        <v>1.1294</v>
      </c>
      <c r="P232">
        <v>326.418</v>
      </c>
    </row>
    <row r="233" spans="1:16">
      <c r="A233">
        <v>1.6181</v>
      </c>
      <c r="B233">
        <v>493.121</v>
      </c>
      <c r="C233">
        <v>1.1663</v>
      </c>
      <c r="D233">
        <v>0.028</v>
      </c>
      <c r="E233">
        <v>1.4975</v>
      </c>
      <c r="F233">
        <v>3.825</v>
      </c>
      <c r="G233">
        <v>1.5438</v>
      </c>
      <c r="H233">
        <v>3.797</v>
      </c>
      <c r="I233">
        <v>1.3744</v>
      </c>
      <c r="J233">
        <v>457.103</v>
      </c>
      <c r="K233">
        <v>1.815</v>
      </c>
      <c r="L233">
        <v>9.311999999999999</v>
      </c>
      <c r="M233">
        <v>1.4269</v>
      </c>
      <c r="N233">
        <v>460.284</v>
      </c>
      <c r="O233">
        <v>1.1188</v>
      </c>
      <c r="P233">
        <v>326.585</v>
      </c>
    </row>
    <row r="234" spans="1:16">
      <c r="A234">
        <v>1.6194</v>
      </c>
      <c r="B234">
        <v>498.695</v>
      </c>
      <c r="C234">
        <v>1.1769</v>
      </c>
      <c r="D234">
        <v>0.074</v>
      </c>
      <c r="E234">
        <v>1.5075</v>
      </c>
      <c r="F234">
        <v>4.122</v>
      </c>
      <c r="G234">
        <v>1.5544</v>
      </c>
      <c r="H234">
        <v>4.085</v>
      </c>
      <c r="I234">
        <v>1.3663</v>
      </c>
      <c r="J234">
        <v>462.676</v>
      </c>
      <c r="K234">
        <v>1.8256</v>
      </c>
      <c r="L234">
        <v>9.605</v>
      </c>
      <c r="M234">
        <v>1.4263</v>
      </c>
      <c r="N234">
        <v>465.855</v>
      </c>
      <c r="O234">
        <v>1.1081</v>
      </c>
      <c r="P234">
        <v>326.892</v>
      </c>
    </row>
    <row r="235" spans="1:16">
      <c r="A235">
        <v>1.6213</v>
      </c>
      <c r="B235">
        <v>504.268</v>
      </c>
      <c r="C235">
        <v>1.1875</v>
      </c>
      <c r="D235">
        <v>0.144</v>
      </c>
      <c r="E235">
        <v>1.5181</v>
      </c>
      <c r="F235">
        <v>4.442</v>
      </c>
      <c r="G235">
        <v>1.565</v>
      </c>
      <c r="H235">
        <v>4.373</v>
      </c>
      <c r="I235">
        <v>1.3556</v>
      </c>
      <c r="J235">
        <v>467.849</v>
      </c>
      <c r="K235">
        <v>1.8356</v>
      </c>
      <c r="L235">
        <v>9.98</v>
      </c>
      <c r="M235">
        <v>1.4188</v>
      </c>
      <c r="N235">
        <v>471.427</v>
      </c>
      <c r="O235">
        <v>1.0975</v>
      </c>
      <c r="P235">
        <v>327.142</v>
      </c>
    </row>
    <row r="236" spans="1:16">
      <c r="A236">
        <v>1.6225</v>
      </c>
      <c r="B236">
        <v>509.841</v>
      </c>
      <c r="C236">
        <v>1.1981</v>
      </c>
      <c r="D236">
        <v>0.237</v>
      </c>
      <c r="E236">
        <v>1.5288</v>
      </c>
      <c r="F236">
        <v>4.772</v>
      </c>
      <c r="G236">
        <v>1.5756</v>
      </c>
      <c r="H236">
        <v>4.674</v>
      </c>
      <c r="I236">
        <v>1.355</v>
      </c>
      <c r="J236">
        <v>473.42</v>
      </c>
      <c r="K236">
        <v>1.8463</v>
      </c>
      <c r="L236">
        <v>10.3</v>
      </c>
      <c r="M236">
        <v>1.4144</v>
      </c>
      <c r="N236">
        <v>476.998</v>
      </c>
      <c r="O236">
        <v>1.0869</v>
      </c>
      <c r="P236">
        <v>327.416</v>
      </c>
    </row>
    <row r="237" spans="1:16">
      <c r="A237">
        <v>1.6238</v>
      </c>
      <c r="B237">
        <v>515.415</v>
      </c>
      <c r="C237">
        <v>1.2088</v>
      </c>
      <c r="D237">
        <v>0.343</v>
      </c>
      <c r="E237">
        <v>1.5388</v>
      </c>
      <c r="F237">
        <v>5.092</v>
      </c>
      <c r="G237">
        <v>1.5856</v>
      </c>
      <c r="H237">
        <v>4.958</v>
      </c>
      <c r="I237">
        <v>1.3581</v>
      </c>
      <c r="J237">
        <v>478.991</v>
      </c>
      <c r="K237">
        <v>1.8569</v>
      </c>
      <c r="L237">
        <v>10.616</v>
      </c>
      <c r="M237">
        <v>1.415</v>
      </c>
      <c r="N237">
        <v>482.57</v>
      </c>
      <c r="O237">
        <v>1.0763</v>
      </c>
      <c r="P237">
        <v>327.792</v>
      </c>
    </row>
    <row r="238" spans="1:16">
      <c r="A238">
        <v>1.6244</v>
      </c>
      <c r="B238">
        <v>520.9880000000001</v>
      </c>
      <c r="C238">
        <v>1.2194</v>
      </c>
      <c r="D238">
        <v>0.464</v>
      </c>
      <c r="E238">
        <v>1.5494</v>
      </c>
      <c r="F238">
        <v>5.431</v>
      </c>
      <c r="G238">
        <v>1.5963</v>
      </c>
      <c r="H238">
        <v>5.269</v>
      </c>
      <c r="I238">
        <v>1.3613</v>
      </c>
      <c r="J238">
        <v>484.563</v>
      </c>
      <c r="K238">
        <v>1.8669</v>
      </c>
      <c r="L238">
        <v>10.913</v>
      </c>
      <c r="M238">
        <v>1.4175</v>
      </c>
      <c r="N238">
        <v>488.142</v>
      </c>
      <c r="O238">
        <v>1.0656</v>
      </c>
      <c r="P238">
        <v>328.322</v>
      </c>
    </row>
    <row r="239" spans="1:16">
      <c r="A239">
        <v>1.6256</v>
      </c>
      <c r="B239">
        <v>526.562</v>
      </c>
      <c r="C239">
        <v>1.23</v>
      </c>
      <c r="D239">
        <v>0.608</v>
      </c>
      <c r="E239">
        <v>1.56</v>
      </c>
      <c r="F239">
        <v>5.783</v>
      </c>
      <c r="G239">
        <v>1.6069</v>
      </c>
      <c r="H239">
        <v>5.58</v>
      </c>
      <c r="I239">
        <v>1.365</v>
      </c>
      <c r="J239">
        <v>490.136</v>
      </c>
      <c r="K239">
        <v>1.8775</v>
      </c>
      <c r="L239">
        <v>11.224</v>
      </c>
      <c r="M239">
        <v>1.42</v>
      </c>
      <c r="N239">
        <v>493.713</v>
      </c>
      <c r="O239">
        <v>1.055</v>
      </c>
      <c r="P239">
        <v>328.99</v>
      </c>
    </row>
    <row r="240" spans="1:16">
      <c r="A240">
        <v>1.625</v>
      </c>
      <c r="B240">
        <v>532.135</v>
      </c>
      <c r="C240">
        <v>1.2406</v>
      </c>
      <c r="D240">
        <v>0.757</v>
      </c>
      <c r="E240">
        <v>1.57</v>
      </c>
      <c r="F240">
        <v>6.108</v>
      </c>
      <c r="G240">
        <v>1.6169</v>
      </c>
      <c r="H240">
        <v>5.872</v>
      </c>
      <c r="I240">
        <v>1.3675</v>
      </c>
      <c r="J240">
        <v>495.711</v>
      </c>
      <c r="K240">
        <v>1.8881</v>
      </c>
      <c r="L240">
        <v>11.549</v>
      </c>
      <c r="M240">
        <v>1.4225</v>
      </c>
      <c r="N240">
        <v>499.285</v>
      </c>
      <c r="O240">
        <v>1.0444</v>
      </c>
      <c r="P240">
        <v>329.45</v>
      </c>
    </row>
    <row r="241" spans="1:16">
      <c r="A241">
        <v>1.6188</v>
      </c>
      <c r="B241">
        <v>537.7089999999999</v>
      </c>
      <c r="C241">
        <v>1.2513</v>
      </c>
      <c r="D241">
        <v>0.919</v>
      </c>
      <c r="E241">
        <v>1.5806</v>
      </c>
      <c r="F241">
        <v>6.47</v>
      </c>
      <c r="G241">
        <v>1.6275</v>
      </c>
      <c r="H241">
        <v>6.197</v>
      </c>
      <c r="I241">
        <v>1.3694</v>
      </c>
      <c r="J241">
        <v>501.286</v>
      </c>
      <c r="K241">
        <v>1.8981</v>
      </c>
      <c r="L241">
        <v>11.873</v>
      </c>
      <c r="M241">
        <v>1.425</v>
      </c>
      <c r="N241">
        <v>504.857</v>
      </c>
      <c r="O241">
        <v>1.0338</v>
      </c>
      <c r="P241">
        <v>329.831</v>
      </c>
    </row>
    <row r="242" spans="1:16">
      <c r="A242">
        <v>1.6138</v>
      </c>
      <c r="B242">
        <v>543.282</v>
      </c>
      <c r="C242">
        <v>1.2619</v>
      </c>
      <c r="D242">
        <v>1.091</v>
      </c>
      <c r="E242">
        <v>1.5913</v>
      </c>
      <c r="F242">
        <v>6.837</v>
      </c>
      <c r="G242">
        <v>1.6381</v>
      </c>
      <c r="H242">
        <v>6.522</v>
      </c>
      <c r="I242">
        <v>1.3719</v>
      </c>
      <c r="J242">
        <v>506.859</v>
      </c>
      <c r="K242">
        <v>1.9088</v>
      </c>
      <c r="L242">
        <v>12.221</v>
      </c>
      <c r="M242">
        <v>1.4269</v>
      </c>
      <c r="N242">
        <v>510.428</v>
      </c>
      <c r="O242">
        <v>1.0238</v>
      </c>
      <c r="P242">
        <v>330.077</v>
      </c>
    </row>
    <row r="243" spans="1:16">
      <c r="A243">
        <v>1.6144</v>
      </c>
      <c r="B243">
        <v>548.855</v>
      </c>
      <c r="C243">
        <v>1.2725</v>
      </c>
      <c r="D243">
        <v>1.281</v>
      </c>
      <c r="E243">
        <v>1.6013</v>
      </c>
      <c r="F243">
        <v>7.181</v>
      </c>
      <c r="G243">
        <v>1.6481</v>
      </c>
      <c r="H243">
        <v>6.833</v>
      </c>
      <c r="I243">
        <v>1.3731</v>
      </c>
      <c r="J243">
        <v>512.432</v>
      </c>
      <c r="K243">
        <v>1.9194</v>
      </c>
      <c r="L243">
        <v>12.565</v>
      </c>
      <c r="M243">
        <v>1.4288</v>
      </c>
      <c r="N243">
        <v>516</v>
      </c>
      <c r="O243">
        <v>1.0131</v>
      </c>
      <c r="P243">
        <v>330.495</v>
      </c>
    </row>
    <row r="244" spans="1:16">
      <c r="A244">
        <v>1.6156</v>
      </c>
      <c r="B244">
        <v>554.429</v>
      </c>
      <c r="C244">
        <v>1.2831</v>
      </c>
      <c r="D244">
        <v>1.471</v>
      </c>
      <c r="E244">
        <v>1.6119</v>
      </c>
      <c r="F244">
        <v>7.552</v>
      </c>
      <c r="G244">
        <v>1.6588</v>
      </c>
      <c r="H244">
        <v>7.163</v>
      </c>
      <c r="I244">
        <v>1.375</v>
      </c>
      <c r="J244">
        <v>518.005</v>
      </c>
      <c r="K244">
        <v>1.9294</v>
      </c>
      <c r="L244">
        <v>12.885</v>
      </c>
      <c r="M244">
        <v>1.4306</v>
      </c>
      <c r="N244">
        <v>521.571</v>
      </c>
      <c r="O244">
        <v>1.0025</v>
      </c>
      <c r="P244">
        <v>330.973</v>
      </c>
    </row>
    <row r="245" spans="1:16">
      <c r="A245">
        <v>1.6169</v>
      </c>
      <c r="B245">
        <v>560.002</v>
      </c>
      <c r="C245">
        <v>1.2938</v>
      </c>
      <c r="D245">
        <v>1.68</v>
      </c>
      <c r="E245">
        <v>1.6225</v>
      </c>
      <c r="F245">
        <v>7.933</v>
      </c>
      <c r="G245">
        <v>1.6694</v>
      </c>
      <c r="H245">
        <v>7.497</v>
      </c>
      <c r="I245">
        <v>1.3706</v>
      </c>
      <c r="J245">
        <v>523.577</v>
      </c>
      <c r="K245">
        <v>1.94</v>
      </c>
      <c r="L245">
        <v>13.228</v>
      </c>
      <c r="M245">
        <v>1.4319</v>
      </c>
      <c r="N245">
        <v>527.143</v>
      </c>
      <c r="O245">
        <v>1</v>
      </c>
      <c r="P245">
        <v>331.122</v>
      </c>
    </row>
    <row r="246" spans="1:16">
      <c r="A246">
        <v>1.6181</v>
      </c>
      <c r="B246">
        <v>565.576</v>
      </c>
      <c r="C246">
        <v>1.3044</v>
      </c>
      <c r="D246">
        <v>1.894</v>
      </c>
      <c r="E246">
        <v>1.6325</v>
      </c>
      <c r="F246">
        <v>8.295</v>
      </c>
      <c r="G246">
        <v>1.6794</v>
      </c>
      <c r="H246">
        <v>7.817</v>
      </c>
      <c r="I246">
        <v>1.36</v>
      </c>
      <c r="J246">
        <v>528.085</v>
      </c>
      <c r="K246">
        <v>1.9506</v>
      </c>
      <c r="L246">
        <v>13.609</v>
      </c>
      <c r="M246">
        <v>1.4269</v>
      </c>
      <c r="N246">
        <v>532.715</v>
      </c>
    </row>
    <row r="247" spans="1:16">
      <c r="A247">
        <v>1.6194</v>
      </c>
      <c r="B247">
        <v>571.149</v>
      </c>
      <c r="C247">
        <v>1.315</v>
      </c>
      <c r="D247">
        <v>2.117</v>
      </c>
      <c r="E247">
        <v>1.6431</v>
      </c>
      <c r="F247">
        <v>8.675000000000001</v>
      </c>
      <c r="G247">
        <v>1.69</v>
      </c>
      <c r="H247">
        <v>8.164999999999999</v>
      </c>
      <c r="I247">
        <v>1.3556</v>
      </c>
      <c r="J247">
        <v>533.6559999999999</v>
      </c>
      <c r="K247">
        <v>1.9606</v>
      </c>
      <c r="L247">
        <v>13.971</v>
      </c>
      <c r="M247">
        <v>1.4194</v>
      </c>
      <c r="N247">
        <v>538.2859999999999</v>
      </c>
      <c r="O247">
        <v>1</v>
      </c>
      <c r="P247">
        <v>0</v>
      </c>
    </row>
    <row r="248" spans="1:16">
      <c r="A248">
        <v>1.62</v>
      </c>
      <c r="B248">
        <v>576.723</v>
      </c>
      <c r="C248">
        <v>1.3256</v>
      </c>
      <c r="D248">
        <v>2.344</v>
      </c>
      <c r="E248">
        <v>1.6538</v>
      </c>
      <c r="F248">
        <v>9.051</v>
      </c>
      <c r="G248">
        <v>1.7006</v>
      </c>
      <c r="H248">
        <v>8.513</v>
      </c>
      <c r="I248">
        <v>1.3588</v>
      </c>
      <c r="J248">
        <v>539.229</v>
      </c>
      <c r="K248">
        <v>1.9713</v>
      </c>
      <c r="L248">
        <v>14.37</v>
      </c>
      <c r="M248">
        <v>1.4181</v>
      </c>
      <c r="N248">
        <v>543.8579999999999</v>
      </c>
      <c r="O248">
        <v>1.4769</v>
      </c>
      <c r="P248">
        <v>0.005</v>
      </c>
    </row>
    <row r="249" spans="1:16">
      <c r="A249">
        <v>1.6213</v>
      </c>
      <c r="B249">
        <v>582.296</v>
      </c>
      <c r="C249">
        <v>1.3356</v>
      </c>
      <c r="D249">
        <v>2.572</v>
      </c>
      <c r="E249">
        <v>1.6638</v>
      </c>
      <c r="F249">
        <v>9.432</v>
      </c>
      <c r="G249">
        <v>1.7106</v>
      </c>
      <c r="H249">
        <v>8.843</v>
      </c>
      <c r="I249">
        <v>1.3625</v>
      </c>
      <c r="J249">
        <v>544.803</v>
      </c>
      <c r="K249">
        <v>1.9819</v>
      </c>
      <c r="L249">
        <v>14.797</v>
      </c>
      <c r="M249">
        <v>1.42</v>
      </c>
      <c r="N249">
        <v>549.4299999999999</v>
      </c>
      <c r="O249">
        <v>1.4894</v>
      </c>
      <c r="P249">
        <v>0.014</v>
      </c>
    </row>
    <row r="250" spans="1:16">
      <c r="A250">
        <v>1.6219</v>
      </c>
      <c r="B250">
        <v>587.87</v>
      </c>
      <c r="C250">
        <v>1.3463</v>
      </c>
      <c r="D250">
        <v>2.813</v>
      </c>
      <c r="E250">
        <v>1.6744</v>
      </c>
      <c r="F250">
        <v>9.831</v>
      </c>
      <c r="G250">
        <v>1.7213</v>
      </c>
      <c r="H250">
        <v>9.186</v>
      </c>
      <c r="I250">
        <v>1.3663</v>
      </c>
      <c r="J250">
        <v>550.374</v>
      </c>
      <c r="K250">
        <v>1.9919</v>
      </c>
      <c r="L250">
        <v>15.219</v>
      </c>
      <c r="M250">
        <v>1.4219</v>
      </c>
      <c r="N250">
        <v>555.001</v>
      </c>
      <c r="O250">
        <v>1.5006</v>
      </c>
      <c r="P250">
        <v>0.028</v>
      </c>
    </row>
    <row r="251" spans="1:16">
      <c r="A251">
        <v>1.6225</v>
      </c>
      <c r="B251">
        <v>593.443</v>
      </c>
      <c r="C251">
        <v>1.3569</v>
      </c>
      <c r="D251">
        <v>3.068</v>
      </c>
      <c r="E251">
        <v>1.685</v>
      </c>
      <c r="F251">
        <v>10.225</v>
      </c>
      <c r="G251">
        <v>1.7319</v>
      </c>
      <c r="H251">
        <v>9.544</v>
      </c>
      <c r="I251">
        <v>1.37</v>
      </c>
      <c r="J251">
        <v>555.9450000000001</v>
      </c>
      <c r="K251">
        <v>2.0025</v>
      </c>
      <c r="L251">
        <v>15.683</v>
      </c>
      <c r="M251">
        <v>1.4238</v>
      </c>
      <c r="N251">
        <v>560.573</v>
      </c>
      <c r="O251">
        <v>1.5113</v>
      </c>
      <c r="P251">
        <v>0.046</v>
      </c>
    </row>
    <row r="252" spans="1:16">
      <c r="A252">
        <v>1.62</v>
      </c>
      <c r="B252">
        <v>599.016</v>
      </c>
      <c r="C252">
        <v>1.3669</v>
      </c>
      <c r="D252">
        <v>3.314</v>
      </c>
      <c r="E252">
        <v>1.695</v>
      </c>
      <c r="F252">
        <v>10.601</v>
      </c>
      <c r="G252">
        <v>1.7419</v>
      </c>
      <c r="H252">
        <v>9.882999999999999</v>
      </c>
      <c r="I252">
        <v>1.3725</v>
      </c>
      <c r="J252">
        <v>561.5170000000001</v>
      </c>
      <c r="K252">
        <v>2.0131</v>
      </c>
      <c r="L252">
        <v>16.156</v>
      </c>
      <c r="M252">
        <v>1.4256</v>
      </c>
      <c r="N252">
        <v>566.145</v>
      </c>
      <c r="O252">
        <v>1.5225</v>
      </c>
      <c r="P252">
        <v>0.07000000000000001</v>
      </c>
    </row>
    <row r="253" spans="1:16">
      <c r="A253">
        <v>1.6125</v>
      </c>
      <c r="B253">
        <v>604.59</v>
      </c>
      <c r="C253">
        <v>1.3775</v>
      </c>
      <c r="D253">
        <v>3.588</v>
      </c>
      <c r="E253">
        <v>1.7056</v>
      </c>
      <c r="F253">
        <v>11.005</v>
      </c>
      <c r="G253">
        <v>1.7525</v>
      </c>
      <c r="H253">
        <v>10.249</v>
      </c>
      <c r="I253">
        <v>1.3744</v>
      </c>
      <c r="J253">
        <v>567.09</v>
      </c>
      <c r="K253">
        <v>2.0238</v>
      </c>
      <c r="L253">
        <v>16.662</v>
      </c>
      <c r="M253">
        <v>1.4275</v>
      </c>
      <c r="N253">
        <v>571.716</v>
      </c>
      <c r="O253">
        <v>1.5344</v>
      </c>
      <c r="P253">
        <v>0.097</v>
      </c>
    </row>
    <row r="254" spans="1:16">
      <c r="A254">
        <v>1.61</v>
      </c>
      <c r="B254">
        <v>610.163</v>
      </c>
      <c r="C254">
        <v>1.3881</v>
      </c>
      <c r="D254">
        <v>3.862</v>
      </c>
      <c r="E254">
        <v>1.7163</v>
      </c>
      <c r="F254">
        <v>11.418</v>
      </c>
      <c r="G254">
        <v>1.7631</v>
      </c>
      <c r="H254">
        <v>10.607</v>
      </c>
      <c r="I254">
        <v>1.3738</v>
      </c>
      <c r="J254">
        <v>572.663</v>
      </c>
      <c r="K254">
        <v>2.0344</v>
      </c>
      <c r="L254">
        <v>17.182</v>
      </c>
      <c r="M254">
        <v>1.4294</v>
      </c>
      <c r="N254">
        <v>577.288</v>
      </c>
      <c r="O254">
        <v>1.5456</v>
      </c>
      <c r="P254">
        <v>0.125</v>
      </c>
    </row>
    <row r="255" spans="1:16">
      <c r="A255">
        <v>1.6113</v>
      </c>
      <c r="B255">
        <v>615.737</v>
      </c>
      <c r="C255">
        <v>1.3981</v>
      </c>
      <c r="D255">
        <v>4.126</v>
      </c>
      <c r="E255">
        <v>1.7263</v>
      </c>
      <c r="F255">
        <v>11.799</v>
      </c>
      <c r="G255">
        <v>1.7731</v>
      </c>
      <c r="H255">
        <v>10.959</v>
      </c>
      <c r="I255">
        <v>1.3638</v>
      </c>
      <c r="J255">
        <v>578.235</v>
      </c>
      <c r="K255">
        <v>2.045</v>
      </c>
      <c r="L255">
        <v>17.724</v>
      </c>
      <c r="M255">
        <v>1.4306</v>
      </c>
      <c r="N255">
        <v>582.859</v>
      </c>
      <c r="O255">
        <v>1.5569</v>
      </c>
      <c r="P255">
        <v>0.158</v>
      </c>
    </row>
    <row r="256" spans="1:16">
      <c r="A256">
        <v>1.6119</v>
      </c>
      <c r="B256">
        <v>621.3099999999999</v>
      </c>
      <c r="C256">
        <v>1.4088</v>
      </c>
      <c r="D256">
        <v>4.41</v>
      </c>
      <c r="E256">
        <v>1.7369</v>
      </c>
      <c r="F256">
        <v>12.212</v>
      </c>
      <c r="G256">
        <v>1.7838</v>
      </c>
      <c r="H256">
        <v>11.331</v>
      </c>
      <c r="I256">
        <v>1.3544</v>
      </c>
      <c r="J256">
        <v>583.808</v>
      </c>
      <c r="K256">
        <v>2.0556</v>
      </c>
      <c r="L256">
        <v>18.314</v>
      </c>
      <c r="M256">
        <v>1.4325</v>
      </c>
      <c r="N256">
        <v>588.431</v>
      </c>
      <c r="O256">
        <v>1.5675</v>
      </c>
      <c r="P256">
        <v>0.19</v>
      </c>
    </row>
    <row r="257" spans="1:16">
      <c r="A257">
        <v>1.6131</v>
      </c>
      <c r="B257">
        <v>626.884</v>
      </c>
      <c r="C257">
        <v>1.4194</v>
      </c>
      <c r="D257">
        <v>4.711</v>
      </c>
      <c r="E257">
        <v>1.7475</v>
      </c>
      <c r="F257">
        <v>12.639</v>
      </c>
      <c r="G257">
        <v>1.7944</v>
      </c>
      <c r="H257">
        <v>11.702</v>
      </c>
      <c r="I257">
        <v>1.355</v>
      </c>
      <c r="J257">
        <v>589.381</v>
      </c>
      <c r="K257">
        <v>2.0663</v>
      </c>
      <c r="L257">
        <v>18.922</v>
      </c>
      <c r="M257">
        <v>1.4338</v>
      </c>
      <c r="N257">
        <v>594.003</v>
      </c>
      <c r="O257">
        <v>1.5781</v>
      </c>
      <c r="P257">
        <v>0.227</v>
      </c>
    </row>
    <row r="258" spans="1:16">
      <c r="A258">
        <v>1.6144</v>
      </c>
      <c r="B258">
        <v>632.457</v>
      </c>
      <c r="C258">
        <v>1.4294</v>
      </c>
      <c r="D258">
        <v>4.999</v>
      </c>
      <c r="E258">
        <v>1.7575</v>
      </c>
      <c r="F258">
        <v>13.024</v>
      </c>
      <c r="G258">
        <v>1.8044</v>
      </c>
      <c r="H258">
        <v>12.06</v>
      </c>
      <c r="I258">
        <v>1.3581</v>
      </c>
      <c r="J258">
        <v>594.954</v>
      </c>
      <c r="K258">
        <v>2.0769</v>
      </c>
      <c r="L258">
        <v>19.562</v>
      </c>
      <c r="M258">
        <v>1.435</v>
      </c>
      <c r="N258">
        <v>599.574</v>
      </c>
      <c r="O258">
        <v>1.5888</v>
      </c>
      <c r="P258">
        <v>0.265</v>
      </c>
    </row>
    <row r="259" spans="1:16">
      <c r="A259">
        <v>1.6156</v>
      </c>
      <c r="B259">
        <v>638.03</v>
      </c>
      <c r="C259">
        <v>1.44</v>
      </c>
      <c r="D259">
        <v>5.31</v>
      </c>
      <c r="E259">
        <v>1.7681</v>
      </c>
      <c r="F259">
        <v>13.456</v>
      </c>
      <c r="G259">
        <v>1.815</v>
      </c>
      <c r="H259">
        <v>12.44</v>
      </c>
      <c r="I259">
        <v>1.3613</v>
      </c>
      <c r="J259">
        <v>600.527</v>
      </c>
      <c r="K259">
        <v>2.0875</v>
      </c>
      <c r="L259">
        <v>20.263</v>
      </c>
      <c r="M259">
        <v>1.435</v>
      </c>
      <c r="N259">
        <v>605.146</v>
      </c>
      <c r="O259">
        <v>1.6006</v>
      </c>
      <c r="P259">
        <v>0.306</v>
      </c>
    </row>
    <row r="260" spans="1:16">
      <c r="A260">
        <v>1.6169</v>
      </c>
      <c r="B260">
        <v>643.604</v>
      </c>
      <c r="C260">
        <v>1.4506</v>
      </c>
      <c r="D260">
        <v>5.621</v>
      </c>
      <c r="E260">
        <v>1.7788</v>
      </c>
      <c r="F260">
        <v>13.878</v>
      </c>
      <c r="G260">
        <v>1.8256</v>
      </c>
      <c r="H260">
        <v>12.821</v>
      </c>
      <c r="I260">
        <v>1.3638</v>
      </c>
      <c r="J260">
        <v>606.1</v>
      </c>
      <c r="K260">
        <v>2.0981</v>
      </c>
      <c r="L260">
        <v>20.977</v>
      </c>
      <c r="M260">
        <v>1.4288</v>
      </c>
      <c r="N260">
        <v>610.718</v>
      </c>
      <c r="O260">
        <v>1.6113</v>
      </c>
      <c r="P260">
        <v>0.348</v>
      </c>
    </row>
    <row r="261" spans="1:16">
      <c r="A261">
        <v>1.6175</v>
      </c>
      <c r="B261">
        <v>649.177</v>
      </c>
      <c r="C261">
        <v>1.4606</v>
      </c>
      <c r="D261">
        <v>5.932</v>
      </c>
      <c r="E261">
        <v>1.7888</v>
      </c>
      <c r="F261">
        <v>14.287</v>
      </c>
      <c r="G261">
        <v>1.8356</v>
      </c>
      <c r="H261">
        <v>13.183</v>
      </c>
      <c r="I261">
        <v>1.3663</v>
      </c>
      <c r="J261">
        <v>611.673</v>
      </c>
      <c r="K261">
        <v>2.1088</v>
      </c>
      <c r="L261">
        <v>21.771</v>
      </c>
      <c r="M261">
        <v>1.4231</v>
      </c>
      <c r="N261">
        <v>616.289</v>
      </c>
      <c r="O261">
        <v>1.6219</v>
      </c>
      <c r="P261">
        <v>0.39</v>
      </c>
    </row>
    <row r="262" spans="1:16">
      <c r="A262">
        <v>1.6181</v>
      </c>
      <c r="B262">
        <v>654.751</v>
      </c>
      <c r="C262">
        <v>1.4713</v>
      </c>
      <c r="D262">
        <v>6.248</v>
      </c>
      <c r="E262">
        <v>1.7994</v>
      </c>
      <c r="F262">
        <v>14.714</v>
      </c>
      <c r="G262">
        <v>1.8463</v>
      </c>
      <c r="H262">
        <v>13.573</v>
      </c>
      <c r="I262">
        <v>1.3681</v>
      </c>
      <c r="J262">
        <v>617.245</v>
      </c>
      <c r="K262">
        <v>2.1194</v>
      </c>
      <c r="L262">
        <v>22.583</v>
      </c>
      <c r="M262">
        <v>1.4231</v>
      </c>
      <c r="N262">
        <v>621.861</v>
      </c>
      <c r="O262">
        <v>1.6325</v>
      </c>
      <c r="P262">
        <v>0.436</v>
      </c>
    </row>
    <row r="263" spans="1:16">
      <c r="A263">
        <v>1.6175</v>
      </c>
      <c r="B263">
        <v>660.324</v>
      </c>
      <c r="C263">
        <v>1.4819</v>
      </c>
      <c r="D263">
        <v>6.587</v>
      </c>
      <c r="E263">
        <v>1.81</v>
      </c>
      <c r="F263">
        <v>15.155</v>
      </c>
      <c r="G263">
        <v>1.8569</v>
      </c>
      <c r="H263">
        <v>13.967</v>
      </c>
      <c r="I263">
        <v>1.3694</v>
      </c>
      <c r="J263">
        <v>622.816</v>
      </c>
      <c r="K263">
        <v>2.13</v>
      </c>
      <c r="L263">
        <v>23.441</v>
      </c>
      <c r="M263">
        <v>1.425</v>
      </c>
      <c r="N263">
        <v>627.432</v>
      </c>
      <c r="O263">
        <v>1.6431</v>
      </c>
      <c r="P263">
        <v>0.483</v>
      </c>
    </row>
    <row r="264" spans="1:16">
      <c r="A264">
        <v>1.6119</v>
      </c>
      <c r="B264">
        <v>665.898</v>
      </c>
      <c r="C264">
        <v>1.4919</v>
      </c>
      <c r="D264">
        <v>6.907</v>
      </c>
      <c r="E264">
        <v>1.82</v>
      </c>
      <c r="F264">
        <v>15.563</v>
      </c>
      <c r="G264">
        <v>1.8669</v>
      </c>
      <c r="H264">
        <v>14.343</v>
      </c>
      <c r="I264">
        <v>1.3713</v>
      </c>
      <c r="J264">
        <v>628.389</v>
      </c>
      <c r="K264">
        <v>2.1406</v>
      </c>
      <c r="L264">
        <v>24.378</v>
      </c>
      <c r="M264">
        <v>1.4275</v>
      </c>
      <c r="N264">
        <v>633.004</v>
      </c>
      <c r="O264">
        <v>1.6538</v>
      </c>
      <c r="P264">
        <v>0.534</v>
      </c>
    </row>
    <row r="265" spans="1:16">
      <c r="A265">
        <v>1.6063</v>
      </c>
      <c r="B265">
        <v>671.471</v>
      </c>
      <c r="C265">
        <v>1.5025</v>
      </c>
      <c r="D265">
        <v>7.251</v>
      </c>
      <c r="E265">
        <v>1.8306</v>
      </c>
      <c r="F265">
        <v>16.004</v>
      </c>
      <c r="G265">
        <v>1.8775</v>
      </c>
      <c r="H265">
        <v>14.743</v>
      </c>
      <c r="I265">
        <v>1.3725</v>
      </c>
      <c r="J265">
        <v>633.9640000000001</v>
      </c>
      <c r="K265">
        <v>2.1513</v>
      </c>
      <c r="L265">
        <v>25.408</v>
      </c>
      <c r="M265">
        <v>1.4294</v>
      </c>
      <c r="N265">
        <v>638.576</v>
      </c>
      <c r="O265">
        <v>1.6638</v>
      </c>
      <c r="P265">
        <v>0.585</v>
      </c>
    </row>
    <row r="266" spans="1:16">
      <c r="A266">
        <v>1.6056</v>
      </c>
      <c r="B266">
        <v>677.045</v>
      </c>
      <c r="C266">
        <v>1.5131</v>
      </c>
      <c r="D266">
        <v>7.603</v>
      </c>
      <c r="E266">
        <v>1.8413</v>
      </c>
      <c r="F266">
        <v>16.449</v>
      </c>
      <c r="G266">
        <v>1.8881</v>
      </c>
      <c r="H266">
        <v>15.137</v>
      </c>
      <c r="I266">
        <v>1.3738</v>
      </c>
      <c r="J266">
        <v>639.539</v>
      </c>
      <c r="K266">
        <v>2.1613</v>
      </c>
      <c r="L266">
        <v>26.442</v>
      </c>
      <c r="M266">
        <v>1.4306</v>
      </c>
      <c r="N266">
        <v>644.147</v>
      </c>
      <c r="O266">
        <v>1.6744</v>
      </c>
      <c r="P266">
        <v>0.636</v>
      </c>
    </row>
    <row r="267" spans="1:16">
      <c r="A267">
        <v>1.6063</v>
      </c>
      <c r="B267">
        <v>682.6180000000001</v>
      </c>
      <c r="C267">
        <v>1.5231</v>
      </c>
      <c r="D267">
        <v>7.937</v>
      </c>
      <c r="E267">
        <v>1.8513</v>
      </c>
      <c r="F267">
        <v>16.886</v>
      </c>
      <c r="G267">
        <v>1.8981</v>
      </c>
      <c r="H267">
        <v>15.532</v>
      </c>
      <c r="I267">
        <v>1.375</v>
      </c>
      <c r="J267">
        <v>645.112</v>
      </c>
      <c r="K267">
        <v>2.1719</v>
      </c>
      <c r="L267">
        <v>27.653</v>
      </c>
      <c r="M267">
        <v>1.4325</v>
      </c>
      <c r="N267">
        <v>649.7190000000001</v>
      </c>
      <c r="O267">
        <v>1.685</v>
      </c>
      <c r="P267">
        <v>0.696</v>
      </c>
    </row>
    <row r="268" spans="1:16">
      <c r="A268">
        <v>1.6075</v>
      </c>
      <c r="B268">
        <v>688.191</v>
      </c>
      <c r="C268">
        <v>1.5338</v>
      </c>
      <c r="D268">
        <v>8.295</v>
      </c>
      <c r="E268">
        <v>1.8619</v>
      </c>
      <c r="F268">
        <v>17.35</v>
      </c>
      <c r="G268">
        <v>1.9088</v>
      </c>
      <c r="H268">
        <v>15.949</v>
      </c>
      <c r="I268">
        <v>1.3719</v>
      </c>
      <c r="J268">
        <v>650.686</v>
      </c>
      <c r="K268">
        <v>2.1825</v>
      </c>
      <c r="L268">
        <v>28.99</v>
      </c>
      <c r="M268">
        <v>1.4344</v>
      </c>
      <c r="N268">
        <v>655.2910000000001</v>
      </c>
      <c r="O268">
        <v>1.695</v>
      </c>
      <c r="P268">
        <v>0.752</v>
      </c>
    </row>
    <row r="269" spans="1:16">
      <c r="A269">
        <v>1.6081</v>
      </c>
      <c r="B269">
        <v>693.765</v>
      </c>
      <c r="C269">
        <v>1.5444</v>
      </c>
      <c r="D269">
        <v>8.666</v>
      </c>
      <c r="E269">
        <v>1.8725</v>
      </c>
      <c r="F269">
        <v>17.805</v>
      </c>
      <c r="G269">
        <v>1.9194</v>
      </c>
      <c r="H269">
        <v>16.377</v>
      </c>
      <c r="I269">
        <v>1.3613</v>
      </c>
      <c r="J269">
        <v>655.457</v>
      </c>
      <c r="K269">
        <v>2.1925</v>
      </c>
      <c r="L269">
        <v>30.442</v>
      </c>
      <c r="M269">
        <v>1.4356</v>
      </c>
      <c r="N269">
        <v>660.862</v>
      </c>
      <c r="O269">
        <v>1.7056</v>
      </c>
      <c r="P269">
        <v>0.8120000000000001</v>
      </c>
    </row>
    <row r="270" spans="1:16">
      <c r="A270">
        <v>1.6088</v>
      </c>
      <c r="B270">
        <v>699.338</v>
      </c>
      <c r="C270">
        <v>1.5544</v>
      </c>
      <c r="D270">
        <v>9.013999999999999</v>
      </c>
      <c r="E270">
        <v>1.8825</v>
      </c>
      <c r="F270">
        <v>18.241</v>
      </c>
      <c r="G270">
        <v>1.9294</v>
      </c>
      <c r="H270">
        <v>16.766</v>
      </c>
      <c r="I270">
        <v>1.355</v>
      </c>
      <c r="J270">
        <v>661.03</v>
      </c>
      <c r="K270">
        <v>2.2031</v>
      </c>
      <c r="L270">
        <v>32.145</v>
      </c>
      <c r="M270">
        <v>1.4375</v>
      </c>
      <c r="N270">
        <v>666.434</v>
      </c>
      <c r="O270">
        <v>1.7163</v>
      </c>
      <c r="P270">
        <v>0.872</v>
      </c>
    </row>
    <row r="271" spans="1:16">
      <c r="A271">
        <v>1.6094</v>
      </c>
      <c r="B271">
        <v>704.912</v>
      </c>
      <c r="C271">
        <v>1.565</v>
      </c>
      <c r="D271">
        <v>9.390000000000001</v>
      </c>
      <c r="E271">
        <v>1.8931</v>
      </c>
      <c r="F271">
        <v>18.728</v>
      </c>
      <c r="G271">
        <v>1.94</v>
      </c>
      <c r="H271">
        <v>17.193</v>
      </c>
      <c r="I271">
        <v>1.3563</v>
      </c>
      <c r="J271">
        <v>666.601</v>
      </c>
      <c r="K271">
        <v>2.2138</v>
      </c>
      <c r="L271">
        <v>33.992</v>
      </c>
      <c r="M271">
        <v>1.4375</v>
      </c>
      <c r="N271">
        <v>672.005</v>
      </c>
      <c r="O271">
        <v>1.7263</v>
      </c>
      <c r="P271">
        <v>0.928</v>
      </c>
    </row>
    <row r="272" spans="1:16">
      <c r="A272">
        <v>1.61</v>
      </c>
      <c r="B272">
        <v>710.485</v>
      </c>
      <c r="C272">
        <v>1.5756</v>
      </c>
      <c r="D272">
        <v>9.771000000000001</v>
      </c>
      <c r="E272">
        <v>1.9038</v>
      </c>
      <c r="F272">
        <v>19.206</v>
      </c>
      <c r="G272">
        <v>1.9506</v>
      </c>
      <c r="H272">
        <v>17.63</v>
      </c>
      <c r="I272">
        <v>1.36</v>
      </c>
      <c r="J272">
        <v>672.173</v>
      </c>
      <c r="K272">
        <v>2.2238</v>
      </c>
      <c r="L272">
        <v>36.302</v>
      </c>
      <c r="M272">
        <v>1.4319</v>
      </c>
      <c r="N272">
        <v>677.577</v>
      </c>
      <c r="O272">
        <v>1.7375</v>
      </c>
      <c r="P272">
        <v>0.993</v>
      </c>
    </row>
    <row r="273" spans="1:16">
      <c r="A273">
        <v>1.6106</v>
      </c>
      <c r="B273">
        <v>716.059</v>
      </c>
      <c r="C273">
        <v>1.5856</v>
      </c>
      <c r="D273">
        <v>10.138</v>
      </c>
      <c r="E273">
        <v>1.9138</v>
      </c>
      <c r="F273">
        <v>19.675</v>
      </c>
      <c r="G273">
        <v>1.9606</v>
      </c>
      <c r="H273">
        <v>18.061</v>
      </c>
      <c r="I273">
        <v>1.3638</v>
      </c>
      <c r="J273">
        <v>677.746</v>
      </c>
      <c r="K273">
        <v>2.2344</v>
      </c>
      <c r="L273">
        <v>39.119</v>
      </c>
      <c r="M273">
        <v>1.4256</v>
      </c>
      <c r="N273">
        <v>683.149</v>
      </c>
      <c r="O273">
        <v>1.7488</v>
      </c>
      <c r="P273">
        <v>1.058</v>
      </c>
    </row>
    <row r="274" spans="1:16">
      <c r="A274">
        <v>1.6113</v>
      </c>
      <c r="B274">
        <v>721.6319999999999</v>
      </c>
      <c r="C274">
        <v>1.5963</v>
      </c>
      <c r="D274">
        <v>10.527</v>
      </c>
      <c r="E274">
        <v>1.9244</v>
      </c>
      <c r="F274">
        <v>20.162</v>
      </c>
      <c r="G274">
        <v>1.9713</v>
      </c>
      <c r="H274">
        <v>18.516</v>
      </c>
      <c r="I274">
        <v>1.3675</v>
      </c>
      <c r="J274">
        <v>683.319</v>
      </c>
      <c r="K274">
        <v>2.245</v>
      </c>
      <c r="L274">
        <v>41.754</v>
      </c>
      <c r="M274">
        <v>1.4244</v>
      </c>
      <c r="N274">
        <v>688.72</v>
      </c>
      <c r="O274">
        <v>1.7594</v>
      </c>
      <c r="P274">
        <v>1.118</v>
      </c>
    </row>
    <row r="275" spans="1:16">
      <c r="A275">
        <v>1.6113</v>
      </c>
      <c r="B275">
        <v>727.205</v>
      </c>
      <c r="C275">
        <v>1.6069</v>
      </c>
      <c r="D275">
        <v>10.922</v>
      </c>
      <c r="E275">
        <v>1.935</v>
      </c>
      <c r="F275">
        <v>20.678</v>
      </c>
      <c r="G275">
        <v>1.9819</v>
      </c>
      <c r="H275">
        <v>18.98</v>
      </c>
      <c r="I275">
        <v>1.3706</v>
      </c>
      <c r="J275">
        <v>688.8920000000001</v>
      </c>
      <c r="K275">
        <v>2.255</v>
      </c>
      <c r="L275">
        <v>44.436</v>
      </c>
      <c r="M275">
        <v>1.4263</v>
      </c>
      <c r="N275">
        <v>694.292</v>
      </c>
      <c r="O275">
        <v>1.77</v>
      </c>
      <c r="P275">
        <v>1.179</v>
      </c>
    </row>
    <row r="276" spans="1:16">
      <c r="A276">
        <v>1.6119</v>
      </c>
      <c r="B276">
        <v>732.779</v>
      </c>
      <c r="C276">
        <v>1.6169</v>
      </c>
      <c r="D276">
        <v>11.293</v>
      </c>
      <c r="E276">
        <v>1.945</v>
      </c>
      <c r="F276">
        <v>21.179</v>
      </c>
      <c r="G276">
        <v>1.9919</v>
      </c>
      <c r="H276">
        <v>19.426</v>
      </c>
      <c r="I276">
        <v>1.3725</v>
      </c>
      <c r="J276">
        <v>694.467</v>
      </c>
      <c r="K276">
        <v>2.2656</v>
      </c>
      <c r="L276">
        <v>47.192</v>
      </c>
      <c r="M276">
        <v>1.4281</v>
      </c>
      <c r="N276">
        <v>699.864</v>
      </c>
      <c r="O276">
        <v>1.7806</v>
      </c>
      <c r="P276">
        <v>1.239</v>
      </c>
    </row>
    <row r="277" spans="1:16">
      <c r="A277">
        <v>1.6119</v>
      </c>
      <c r="B277">
        <v>738.352</v>
      </c>
      <c r="C277">
        <v>1.6275</v>
      </c>
      <c r="D277">
        <v>11.707</v>
      </c>
      <c r="E277">
        <v>1.9556</v>
      </c>
      <c r="F277">
        <v>21.699</v>
      </c>
      <c r="G277">
        <v>2.0025</v>
      </c>
      <c r="H277">
        <v>19.913</v>
      </c>
      <c r="I277">
        <v>1.3738</v>
      </c>
      <c r="J277">
        <v>700.04</v>
      </c>
      <c r="K277">
        <v>2.2763</v>
      </c>
      <c r="L277">
        <v>51.141</v>
      </c>
      <c r="M277">
        <v>1.43</v>
      </c>
      <c r="N277">
        <v>705.4349999999999</v>
      </c>
      <c r="O277">
        <v>1.7913</v>
      </c>
      <c r="P277">
        <v>1.309</v>
      </c>
    </row>
    <row r="278" spans="1:16">
      <c r="A278">
        <v>1.6106</v>
      </c>
      <c r="B278">
        <v>743.926</v>
      </c>
      <c r="C278">
        <v>1.6381</v>
      </c>
      <c r="D278">
        <v>12.115</v>
      </c>
      <c r="E278">
        <v>1.9663</v>
      </c>
      <c r="F278">
        <v>22.256</v>
      </c>
      <c r="G278">
        <v>2.0131</v>
      </c>
      <c r="H278">
        <v>20.419</v>
      </c>
      <c r="I278">
        <v>1.3731</v>
      </c>
      <c r="J278">
        <v>705.612</v>
      </c>
      <c r="K278">
        <v>2.2863</v>
      </c>
      <c r="L278">
        <v>55.693</v>
      </c>
      <c r="M278">
        <v>1.4319</v>
      </c>
      <c r="N278">
        <v>711.0069999999999</v>
      </c>
      <c r="O278">
        <v>1.8019</v>
      </c>
      <c r="P278">
        <v>1.388</v>
      </c>
    </row>
    <row r="279" spans="1:16">
      <c r="A279">
        <v>1.6044</v>
      </c>
      <c r="B279">
        <v>749.499</v>
      </c>
      <c r="C279">
        <v>1.6481</v>
      </c>
      <c r="D279">
        <v>12.505</v>
      </c>
      <c r="E279">
        <v>1.9763</v>
      </c>
      <c r="F279">
        <v>22.789</v>
      </c>
      <c r="G279">
        <v>2.0238</v>
      </c>
      <c r="H279">
        <v>20.93</v>
      </c>
      <c r="I279">
        <v>1.3631</v>
      </c>
      <c r="J279">
        <v>711.183</v>
      </c>
      <c r="K279">
        <v>2.2969</v>
      </c>
      <c r="L279">
        <v>60.88</v>
      </c>
      <c r="M279">
        <v>1.4338</v>
      </c>
      <c r="N279">
        <v>716.578</v>
      </c>
      <c r="O279">
        <v>1.8125</v>
      </c>
      <c r="P279">
        <v>1.48</v>
      </c>
    </row>
    <row r="280" spans="1:16">
      <c r="A280">
        <v>1.5988</v>
      </c>
      <c r="B280">
        <v>755.073</v>
      </c>
      <c r="C280">
        <v>1.6588</v>
      </c>
      <c r="D280">
        <v>12.918</v>
      </c>
      <c r="E280">
        <v>1.9869</v>
      </c>
      <c r="F280">
        <v>23.379</v>
      </c>
      <c r="G280">
        <v>2.0344</v>
      </c>
      <c r="H280">
        <v>21.468</v>
      </c>
      <c r="I280">
        <v>1.3538</v>
      </c>
      <c r="J280">
        <v>716.754</v>
      </c>
      <c r="K280">
        <v>2.3025</v>
      </c>
      <c r="L280">
        <v>66.44799999999999</v>
      </c>
      <c r="M280">
        <v>1.435</v>
      </c>
      <c r="N280">
        <v>722.15</v>
      </c>
      <c r="O280">
        <v>1.8238</v>
      </c>
      <c r="P280">
        <v>1.568</v>
      </c>
    </row>
    <row r="281" spans="1:16">
      <c r="A281">
        <v>1.5981</v>
      </c>
      <c r="B281">
        <v>760.646</v>
      </c>
      <c r="C281">
        <v>1.6694</v>
      </c>
      <c r="D281">
        <v>13.35</v>
      </c>
      <c r="E281">
        <v>1.9975</v>
      </c>
      <c r="F281">
        <v>23.982</v>
      </c>
      <c r="G281">
        <v>2.045</v>
      </c>
      <c r="H281">
        <v>22.016</v>
      </c>
      <c r="I281">
        <v>1.3531</v>
      </c>
      <c r="J281">
        <v>722.326</v>
      </c>
      <c r="K281">
        <v>2.3119</v>
      </c>
      <c r="L281">
        <v>72.01600000000001</v>
      </c>
      <c r="M281">
        <v>1.4369</v>
      </c>
      <c r="N281">
        <v>727.722</v>
      </c>
      <c r="O281">
        <v>1.8344</v>
      </c>
      <c r="P281">
        <v>1.661</v>
      </c>
    </row>
    <row r="282" spans="1:16">
      <c r="A282">
        <v>1.5994</v>
      </c>
      <c r="B282">
        <v>766.2190000000001</v>
      </c>
      <c r="C282">
        <v>1.6794</v>
      </c>
      <c r="D282">
        <v>13.749</v>
      </c>
      <c r="E282">
        <v>2.0081</v>
      </c>
      <c r="F282">
        <v>24.609</v>
      </c>
      <c r="G282">
        <v>2.0556</v>
      </c>
      <c r="H282">
        <v>22.587</v>
      </c>
      <c r="I282">
        <v>1.3563</v>
      </c>
      <c r="J282">
        <v>727.899</v>
      </c>
      <c r="K282">
        <v>2.3225</v>
      </c>
      <c r="L282">
        <v>75.849</v>
      </c>
      <c r="M282">
        <v>1.4375</v>
      </c>
      <c r="N282">
        <v>733.293</v>
      </c>
      <c r="O282">
        <v>1.845</v>
      </c>
      <c r="P282">
        <v>1.749</v>
      </c>
    </row>
    <row r="283" spans="1:16">
      <c r="A283">
        <v>1.6006</v>
      </c>
      <c r="B283">
        <v>771.793</v>
      </c>
      <c r="C283">
        <v>1.69</v>
      </c>
      <c r="D283">
        <v>14.176</v>
      </c>
      <c r="E283">
        <v>2.0188</v>
      </c>
      <c r="F283">
        <v>25.258</v>
      </c>
      <c r="G283">
        <v>2.0663</v>
      </c>
      <c r="H283">
        <v>23.19</v>
      </c>
      <c r="I283">
        <v>1.3594</v>
      </c>
      <c r="J283">
        <v>733.472</v>
      </c>
      <c r="K283">
        <v>2.3331</v>
      </c>
      <c r="L283">
        <v>81.25</v>
      </c>
      <c r="M283">
        <v>1.4356</v>
      </c>
      <c r="N283">
        <v>738.865</v>
      </c>
      <c r="O283">
        <v>1.8556</v>
      </c>
      <c r="P283">
        <v>1.833</v>
      </c>
    </row>
    <row r="284" spans="1:16">
      <c r="A284">
        <v>1.6013</v>
      </c>
      <c r="B284">
        <v>777.366</v>
      </c>
      <c r="C284">
        <v>1.7006</v>
      </c>
      <c r="D284">
        <v>14.617</v>
      </c>
      <c r="E284">
        <v>2.0294</v>
      </c>
      <c r="F284">
        <v>25.959</v>
      </c>
      <c r="G284">
        <v>2.0769</v>
      </c>
      <c r="H284">
        <v>23.812</v>
      </c>
      <c r="I284">
        <v>1.3619</v>
      </c>
      <c r="J284">
        <v>739.044</v>
      </c>
      <c r="K284">
        <v>2.3438</v>
      </c>
      <c r="L284">
        <v>85.059</v>
      </c>
      <c r="M284">
        <v>1.4281</v>
      </c>
      <c r="N284">
        <v>744.437</v>
      </c>
      <c r="O284">
        <v>1.8663</v>
      </c>
      <c r="P284">
        <v>1.926</v>
      </c>
    </row>
    <row r="285" spans="1:16">
      <c r="A285">
        <v>1.6025</v>
      </c>
      <c r="B285">
        <v>782.9400000000001</v>
      </c>
      <c r="C285">
        <v>1.7106</v>
      </c>
      <c r="D285">
        <v>15.025</v>
      </c>
      <c r="E285">
        <v>2.04</v>
      </c>
      <c r="F285">
        <v>26.683</v>
      </c>
      <c r="G285">
        <v>2.0875</v>
      </c>
      <c r="H285">
        <v>24.476</v>
      </c>
      <c r="I285">
        <v>1.3644</v>
      </c>
      <c r="J285">
        <v>744.617</v>
      </c>
      <c r="K285">
        <v>2.3463</v>
      </c>
      <c r="L285">
        <v>90.627</v>
      </c>
      <c r="M285">
        <v>1.4244</v>
      </c>
      <c r="N285">
        <v>750.008</v>
      </c>
      <c r="O285">
        <v>1.8769</v>
      </c>
      <c r="P285">
        <v>2.019</v>
      </c>
    </row>
    <row r="286" spans="1:16">
      <c r="A286">
        <v>1.6031</v>
      </c>
      <c r="B286">
        <v>788.513</v>
      </c>
      <c r="C286">
        <v>1.7213</v>
      </c>
      <c r="D286">
        <v>15.466</v>
      </c>
      <c r="E286">
        <v>2.0506</v>
      </c>
      <c r="F286">
        <v>27.444</v>
      </c>
      <c r="G286">
        <v>2.0981</v>
      </c>
      <c r="H286">
        <v>25.167</v>
      </c>
      <c r="I286">
        <v>1.3663</v>
      </c>
      <c r="J286">
        <v>750.192</v>
      </c>
      <c r="K286">
        <v>2.3438</v>
      </c>
      <c r="L286">
        <v>96.19499999999999</v>
      </c>
      <c r="M286">
        <v>1.4256</v>
      </c>
      <c r="N286">
        <v>755.58</v>
      </c>
      <c r="O286">
        <v>1.8875</v>
      </c>
      <c r="P286">
        <v>2.107</v>
      </c>
    </row>
    <row r="287" spans="1:16">
      <c r="A287">
        <v>1.6038</v>
      </c>
      <c r="B287">
        <v>794.087</v>
      </c>
      <c r="C287">
        <v>1.7319</v>
      </c>
      <c r="D287">
        <v>15.921</v>
      </c>
      <c r="E287">
        <v>2.0613</v>
      </c>
      <c r="F287">
        <v>28.229</v>
      </c>
      <c r="G287">
        <v>2.1088</v>
      </c>
      <c r="H287">
        <v>25.896</v>
      </c>
      <c r="I287">
        <v>1.3675</v>
      </c>
      <c r="J287">
        <v>755.766</v>
      </c>
      <c r="K287">
        <v>2.3544</v>
      </c>
      <c r="L287">
        <v>97.884</v>
      </c>
      <c r="M287">
        <v>1.4275</v>
      </c>
      <c r="N287">
        <v>761.151</v>
      </c>
      <c r="O287">
        <v>1.8981</v>
      </c>
      <c r="P287">
        <v>2.204</v>
      </c>
    </row>
    <row r="288" spans="1:16">
      <c r="A288">
        <v>1.6044</v>
      </c>
      <c r="B288">
        <v>799.66</v>
      </c>
      <c r="C288">
        <v>1.7419</v>
      </c>
      <c r="D288">
        <v>16.348</v>
      </c>
      <c r="E288">
        <v>2.0719</v>
      </c>
      <c r="F288">
        <v>29.073</v>
      </c>
      <c r="G288">
        <v>2.1194</v>
      </c>
      <c r="H288">
        <v>26.676</v>
      </c>
      <c r="I288">
        <v>1.3688</v>
      </c>
      <c r="J288">
        <v>761.341</v>
      </c>
      <c r="K288">
        <v>2.3631</v>
      </c>
      <c r="L288">
        <v>103.452</v>
      </c>
      <c r="M288">
        <v>1.4306</v>
      </c>
      <c r="N288">
        <v>766.723</v>
      </c>
      <c r="O288">
        <v>1.9088</v>
      </c>
      <c r="P288">
        <v>2.302</v>
      </c>
    </row>
    <row r="289" spans="1:16">
      <c r="A289">
        <v>1.6044</v>
      </c>
      <c r="B289">
        <v>805.234</v>
      </c>
      <c r="C289">
        <v>1.7525</v>
      </c>
      <c r="D289">
        <v>16.813</v>
      </c>
      <c r="E289">
        <v>2.0825</v>
      </c>
      <c r="F289">
        <v>29.964</v>
      </c>
      <c r="G289">
        <v>2.13</v>
      </c>
      <c r="H289">
        <v>27.511</v>
      </c>
      <c r="I289">
        <v>1.37</v>
      </c>
      <c r="J289">
        <v>766.914</v>
      </c>
      <c r="K289">
        <v>2.3725</v>
      </c>
      <c r="L289">
        <v>109.02</v>
      </c>
      <c r="M289">
        <v>1.4331</v>
      </c>
      <c r="N289">
        <v>772.295</v>
      </c>
      <c r="O289">
        <v>1.9194</v>
      </c>
      <c r="P289">
        <v>2.399</v>
      </c>
    </row>
    <row r="290" spans="1:16">
      <c r="A290">
        <v>1.6038</v>
      </c>
      <c r="B290">
        <v>810.807</v>
      </c>
      <c r="C290">
        <v>1.7631</v>
      </c>
      <c r="D290">
        <v>17.277</v>
      </c>
      <c r="E290">
        <v>2.0931</v>
      </c>
      <c r="F290">
        <v>30.906</v>
      </c>
      <c r="G290">
        <v>2.1406</v>
      </c>
      <c r="H290">
        <v>28.374</v>
      </c>
      <c r="I290">
        <v>1.3706</v>
      </c>
      <c r="J290">
        <v>772.486</v>
      </c>
      <c r="K290">
        <v>2.3781</v>
      </c>
      <c r="L290">
        <v>114.588</v>
      </c>
      <c r="M290">
        <v>1.435</v>
      </c>
      <c r="N290">
        <v>777.866</v>
      </c>
      <c r="O290">
        <v>1.9294</v>
      </c>
      <c r="P290">
        <v>2.492</v>
      </c>
    </row>
    <row r="291" spans="1:16">
      <c r="A291">
        <v>1.5981</v>
      </c>
      <c r="B291">
        <v>816.38</v>
      </c>
      <c r="C291">
        <v>1.7731</v>
      </c>
      <c r="D291">
        <v>17.704</v>
      </c>
      <c r="E291">
        <v>2.1038</v>
      </c>
      <c r="F291">
        <v>31.904</v>
      </c>
      <c r="G291">
        <v>2.1513</v>
      </c>
      <c r="H291">
        <v>29.349</v>
      </c>
      <c r="I291">
        <v>1.3656</v>
      </c>
      <c r="J291">
        <v>778.059</v>
      </c>
      <c r="K291">
        <v>2.38</v>
      </c>
      <c r="L291">
        <v>120.156</v>
      </c>
      <c r="M291">
        <v>1.4369</v>
      </c>
      <c r="N291">
        <v>783.438</v>
      </c>
      <c r="O291">
        <v>1.94</v>
      </c>
      <c r="P291">
        <v>2.594</v>
      </c>
    </row>
    <row r="292" spans="1:16">
      <c r="A292">
        <v>1.5919</v>
      </c>
      <c r="B292">
        <v>821.954</v>
      </c>
      <c r="C292">
        <v>1.7838</v>
      </c>
      <c r="D292">
        <v>18.191</v>
      </c>
      <c r="E292">
        <v>2.1144</v>
      </c>
      <c r="F292">
        <v>32.948</v>
      </c>
      <c r="G292">
        <v>2.1613</v>
      </c>
      <c r="H292">
        <v>30.309</v>
      </c>
      <c r="I292">
        <v>1.355</v>
      </c>
      <c r="J292">
        <v>783.174</v>
      </c>
      <c r="K292">
        <v>2.3838</v>
      </c>
      <c r="L292">
        <v>125.724</v>
      </c>
      <c r="M292">
        <v>1.435</v>
      </c>
      <c r="N292">
        <v>789.011</v>
      </c>
      <c r="O292">
        <v>1.9506</v>
      </c>
      <c r="P292">
        <v>2.701</v>
      </c>
    </row>
    <row r="293" spans="1:16">
      <c r="A293">
        <v>1.59</v>
      </c>
      <c r="B293">
        <v>827.527</v>
      </c>
      <c r="C293">
        <v>1.7944</v>
      </c>
      <c r="D293">
        <v>18.669</v>
      </c>
      <c r="E293">
        <v>2.125</v>
      </c>
      <c r="F293">
        <v>34.071</v>
      </c>
      <c r="G293">
        <v>2.1719</v>
      </c>
      <c r="H293">
        <v>31.437</v>
      </c>
      <c r="I293">
        <v>1.3519</v>
      </c>
      <c r="J293">
        <v>788.747</v>
      </c>
      <c r="K293">
        <v>2.3913</v>
      </c>
      <c r="L293">
        <v>131.292</v>
      </c>
      <c r="M293">
        <v>1.4275</v>
      </c>
      <c r="N293">
        <v>794.585</v>
      </c>
      <c r="O293">
        <v>1.9606</v>
      </c>
      <c r="P293">
        <v>2.798</v>
      </c>
    </row>
    <row r="294" spans="1:16">
      <c r="A294">
        <v>1.5913</v>
      </c>
      <c r="B294">
        <v>833.101</v>
      </c>
      <c r="C294">
        <v>1.8044</v>
      </c>
      <c r="D294">
        <v>19.124</v>
      </c>
      <c r="E294">
        <v>2.1356</v>
      </c>
      <c r="F294">
        <v>35.255</v>
      </c>
      <c r="G294">
        <v>2.1825</v>
      </c>
      <c r="H294">
        <v>32.667</v>
      </c>
      <c r="I294">
        <v>1.3538</v>
      </c>
      <c r="J294">
        <v>794.3200000000001</v>
      </c>
      <c r="K294">
        <v>2.3981</v>
      </c>
      <c r="L294">
        <v>136.86</v>
      </c>
      <c r="M294">
        <v>1.4225</v>
      </c>
      <c r="N294">
        <v>800.1559999999999</v>
      </c>
      <c r="O294">
        <v>1.9713</v>
      </c>
      <c r="P294">
        <v>2.905</v>
      </c>
    </row>
    <row r="295" spans="1:16">
      <c r="A295">
        <v>1.5925</v>
      </c>
      <c r="B295">
        <v>838.674</v>
      </c>
      <c r="C295">
        <v>1.815</v>
      </c>
      <c r="D295">
        <v>19.611</v>
      </c>
      <c r="E295">
        <v>2.1456</v>
      </c>
      <c r="F295">
        <v>36.512</v>
      </c>
      <c r="G295">
        <v>2.1925</v>
      </c>
      <c r="H295">
        <v>33.874</v>
      </c>
      <c r="I295">
        <v>1.3575</v>
      </c>
      <c r="J295">
        <v>799.895</v>
      </c>
      <c r="K295">
        <v>2.3981</v>
      </c>
      <c r="L295">
        <v>142.428</v>
      </c>
      <c r="M295">
        <v>1.4225</v>
      </c>
      <c r="N295">
        <v>805.728</v>
      </c>
      <c r="O295">
        <v>1.9819</v>
      </c>
      <c r="P295">
        <v>3.021</v>
      </c>
    </row>
    <row r="296" spans="1:16">
      <c r="A296">
        <v>1.5938</v>
      </c>
      <c r="B296">
        <v>844.248</v>
      </c>
      <c r="C296">
        <v>1.8256</v>
      </c>
      <c r="D296">
        <v>20.108</v>
      </c>
      <c r="E296">
        <v>2.1563</v>
      </c>
      <c r="F296">
        <v>37.951</v>
      </c>
      <c r="G296">
        <v>2.2031</v>
      </c>
      <c r="H296">
        <v>35.258</v>
      </c>
      <c r="I296">
        <v>1.3613</v>
      </c>
      <c r="J296">
        <v>805.47</v>
      </c>
      <c r="K296">
        <v>2.4088</v>
      </c>
      <c r="L296">
        <v>147.936</v>
      </c>
      <c r="M296">
        <v>1.4244</v>
      </c>
      <c r="N296">
        <v>811.299</v>
      </c>
      <c r="O296">
        <v>1.9919</v>
      </c>
      <c r="P296">
        <v>3.128</v>
      </c>
    </row>
    <row r="297" spans="1:16">
      <c r="A297">
        <v>1.595</v>
      </c>
      <c r="B297">
        <v>849.821</v>
      </c>
      <c r="C297">
        <v>1.8356</v>
      </c>
      <c r="D297">
        <v>20.576</v>
      </c>
      <c r="E297">
        <v>2.1669</v>
      </c>
      <c r="F297">
        <v>39.561</v>
      </c>
      <c r="G297">
        <v>2.2138</v>
      </c>
      <c r="H297">
        <v>36.766</v>
      </c>
      <c r="I297">
        <v>1.3638</v>
      </c>
      <c r="J297">
        <v>811.043</v>
      </c>
      <c r="K297">
        <v>2.415</v>
      </c>
      <c r="L297">
        <v>153.502</v>
      </c>
      <c r="M297">
        <v>1.4263</v>
      </c>
      <c r="N297">
        <v>816.871</v>
      </c>
      <c r="O297">
        <v>2.0025</v>
      </c>
      <c r="P297">
        <v>3.244</v>
      </c>
    </row>
    <row r="298" spans="1:16">
      <c r="A298">
        <v>1.5956</v>
      </c>
      <c r="B298">
        <v>855.394</v>
      </c>
      <c r="C298">
        <v>1.8463</v>
      </c>
      <c r="D298">
        <v>21.087</v>
      </c>
      <c r="E298">
        <v>2.1769</v>
      </c>
      <c r="F298">
        <v>41.219</v>
      </c>
      <c r="G298">
        <v>2.2238</v>
      </c>
      <c r="H298">
        <v>38.247</v>
      </c>
      <c r="I298">
        <v>1.3656</v>
      </c>
      <c r="J298">
        <v>816.615</v>
      </c>
      <c r="K298">
        <v>2.425</v>
      </c>
      <c r="L298">
        <v>159.068</v>
      </c>
      <c r="M298">
        <v>1.4275</v>
      </c>
      <c r="N298">
        <v>822.443</v>
      </c>
      <c r="O298">
        <v>2.0131</v>
      </c>
      <c r="P298">
        <v>3.374</v>
      </c>
    </row>
    <row r="299" spans="1:16">
      <c r="A299">
        <v>1.5963</v>
      </c>
      <c r="B299">
        <v>860.968</v>
      </c>
      <c r="C299">
        <v>1.8569</v>
      </c>
      <c r="D299">
        <v>21.616</v>
      </c>
      <c r="E299">
        <v>2.1875</v>
      </c>
      <c r="F299">
        <v>43.252</v>
      </c>
      <c r="G299">
        <v>2.2344</v>
      </c>
      <c r="H299">
        <v>39.951</v>
      </c>
      <c r="I299">
        <v>1.3675</v>
      </c>
      <c r="J299">
        <v>822.188</v>
      </c>
      <c r="K299">
        <v>2.4356</v>
      </c>
      <c r="L299">
        <v>160.813</v>
      </c>
      <c r="M299">
        <v>1.4294</v>
      </c>
      <c r="N299">
        <v>828.014</v>
      </c>
      <c r="O299">
        <v>2.0238</v>
      </c>
      <c r="P299">
        <v>3.49</v>
      </c>
    </row>
    <row r="300" spans="1:16">
      <c r="A300">
        <v>1.5969</v>
      </c>
      <c r="B300">
        <v>866.5410000000001</v>
      </c>
      <c r="C300">
        <v>1.8669</v>
      </c>
      <c r="D300">
        <v>22.094</v>
      </c>
      <c r="E300">
        <v>2.1981</v>
      </c>
      <c r="F300">
        <v>45.517</v>
      </c>
      <c r="G300">
        <v>2.245</v>
      </c>
      <c r="H300">
        <v>41.896</v>
      </c>
      <c r="I300">
        <v>1.3681</v>
      </c>
      <c r="J300">
        <v>827.761</v>
      </c>
      <c r="K300">
        <v>2.4463</v>
      </c>
      <c r="L300">
        <v>162.302</v>
      </c>
      <c r="M300">
        <v>1.4306</v>
      </c>
      <c r="N300">
        <v>833.586</v>
      </c>
      <c r="O300">
        <v>2.0344</v>
      </c>
      <c r="P300">
        <v>3.624</v>
      </c>
    </row>
    <row r="301" spans="1:16">
      <c r="A301">
        <v>1.5969</v>
      </c>
      <c r="B301">
        <v>872.115</v>
      </c>
      <c r="C301">
        <v>1.8775</v>
      </c>
      <c r="D301">
        <v>22.637</v>
      </c>
      <c r="E301">
        <v>2.2081</v>
      </c>
      <c r="F301">
        <v>47.996</v>
      </c>
      <c r="G301">
        <v>2.255</v>
      </c>
      <c r="H301">
        <v>43.989</v>
      </c>
      <c r="I301">
        <v>1.3631</v>
      </c>
      <c r="J301">
        <v>833.3339999999999</v>
      </c>
      <c r="K301">
        <v>2.4569</v>
      </c>
      <c r="L301">
        <v>167.172</v>
      </c>
      <c r="M301">
        <v>1.4319</v>
      </c>
      <c r="N301">
        <v>839.158</v>
      </c>
      <c r="O301">
        <v>2.0456</v>
      </c>
      <c r="P301">
        <v>3.759</v>
      </c>
    </row>
    <row r="302" spans="1:16">
      <c r="A302">
        <v>1.5944</v>
      </c>
      <c r="B302">
        <v>877.688</v>
      </c>
      <c r="C302">
        <v>1.8881</v>
      </c>
      <c r="D302">
        <v>23.19</v>
      </c>
      <c r="E302">
        <v>2.2188</v>
      </c>
      <c r="F302">
        <v>51.046</v>
      </c>
      <c r="G302">
        <v>2.2656</v>
      </c>
      <c r="H302">
        <v>46.81</v>
      </c>
      <c r="I302">
        <v>1.3525</v>
      </c>
      <c r="J302">
        <v>838.466</v>
      </c>
      <c r="K302">
        <v>2.4619</v>
      </c>
      <c r="L302">
        <v>172.738</v>
      </c>
      <c r="M302">
        <v>1.4331</v>
      </c>
      <c r="N302">
        <v>844.729</v>
      </c>
      <c r="O302">
        <v>2.0563</v>
      </c>
      <c r="P302">
        <v>3.898</v>
      </c>
    </row>
    <row r="303" spans="1:16">
      <c r="A303">
        <v>1.5875</v>
      </c>
      <c r="B303">
        <v>883.2619999999999</v>
      </c>
      <c r="C303">
        <v>1.8981</v>
      </c>
      <c r="D303">
        <v>23.723</v>
      </c>
      <c r="E303">
        <v>2.2294</v>
      </c>
      <c r="F303">
        <v>54.545</v>
      </c>
      <c r="G303">
        <v>2.2763</v>
      </c>
      <c r="H303">
        <v>50.37</v>
      </c>
      <c r="I303">
        <v>1.3488</v>
      </c>
      <c r="J303">
        <v>844.037</v>
      </c>
      <c r="K303">
        <v>2.4725</v>
      </c>
      <c r="L303">
        <v>177.326</v>
      </c>
      <c r="M303">
        <v>1.4344</v>
      </c>
      <c r="N303">
        <v>850.301</v>
      </c>
      <c r="O303">
        <v>2.0669</v>
      </c>
      <c r="P303">
        <v>4.042</v>
      </c>
    </row>
    <row r="304" spans="1:16">
      <c r="A304">
        <v>1.5838</v>
      </c>
      <c r="B304">
        <v>888.835</v>
      </c>
      <c r="C304">
        <v>1.9088</v>
      </c>
      <c r="D304">
        <v>24.294</v>
      </c>
      <c r="E304">
        <v>2.2394</v>
      </c>
      <c r="F304">
        <v>58.535</v>
      </c>
      <c r="G304">
        <v>2.2863</v>
      </c>
      <c r="H304">
        <v>54.886</v>
      </c>
      <c r="I304">
        <v>1.35</v>
      </c>
      <c r="J304">
        <v>849.611</v>
      </c>
      <c r="K304">
        <v>2.4831</v>
      </c>
      <c r="L304">
        <v>182.606</v>
      </c>
      <c r="M304">
        <v>1.4331</v>
      </c>
      <c r="N304">
        <v>855.873</v>
      </c>
      <c r="O304">
        <v>2.0775</v>
      </c>
      <c r="P304">
        <v>4.186</v>
      </c>
    </row>
    <row r="305" spans="1:16">
      <c r="A305">
        <v>1.5844</v>
      </c>
      <c r="B305">
        <v>894.409</v>
      </c>
      <c r="C305">
        <v>1.9194</v>
      </c>
      <c r="D305">
        <v>24.888</v>
      </c>
      <c r="E305">
        <v>2.25</v>
      </c>
      <c r="F305">
        <v>63.37</v>
      </c>
      <c r="G305">
        <v>2.2956</v>
      </c>
      <c r="H305">
        <v>60.455</v>
      </c>
      <c r="I305">
        <v>1.3538</v>
      </c>
      <c r="J305">
        <v>855.1849999999999</v>
      </c>
      <c r="K305">
        <v>2.4938</v>
      </c>
      <c r="L305">
        <v>184.963</v>
      </c>
      <c r="M305">
        <v>1.4263</v>
      </c>
      <c r="N305">
        <v>861.444</v>
      </c>
      <c r="O305">
        <v>2.0881</v>
      </c>
      <c r="P305">
        <v>4.343</v>
      </c>
    </row>
    <row r="306" spans="1:16">
      <c r="A306">
        <v>1.585</v>
      </c>
      <c r="B306">
        <v>899.982</v>
      </c>
      <c r="C306">
        <v>1.9294</v>
      </c>
      <c r="D306">
        <v>25.454</v>
      </c>
      <c r="E306">
        <v>2.2594</v>
      </c>
      <c r="F306">
        <v>68.93899999999999</v>
      </c>
      <c r="G306">
        <v>2.3038</v>
      </c>
      <c r="H306">
        <v>66.024</v>
      </c>
      <c r="I306">
        <v>1.3569</v>
      </c>
      <c r="J306">
        <v>860.76</v>
      </c>
      <c r="K306">
        <v>2.5038</v>
      </c>
      <c r="L306">
        <v>190.531</v>
      </c>
      <c r="M306">
        <v>1.4213</v>
      </c>
      <c r="N306">
        <v>867.016</v>
      </c>
      <c r="O306">
        <v>2.0988</v>
      </c>
      <c r="P306">
        <v>4.506</v>
      </c>
    </row>
    <row r="307" spans="1:16">
      <c r="A307">
        <v>1.5863</v>
      </c>
      <c r="B307">
        <v>905.5549999999999</v>
      </c>
      <c r="C307">
        <v>1.94</v>
      </c>
      <c r="D307">
        <v>26.076</v>
      </c>
      <c r="E307">
        <v>2.2675</v>
      </c>
      <c r="F307">
        <v>74.509</v>
      </c>
      <c r="G307">
        <v>2.3106</v>
      </c>
      <c r="H307">
        <v>71.59399999999999</v>
      </c>
      <c r="I307">
        <v>1.3594</v>
      </c>
      <c r="J307">
        <v>866.335</v>
      </c>
      <c r="K307">
        <v>2.4981</v>
      </c>
      <c r="L307">
        <v>196.099</v>
      </c>
      <c r="M307">
        <v>1.4206</v>
      </c>
      <c r="N307">
        <v>872.587</v>
      </c>
      <c r="O307">
        <v>2.11</v>
      </c>
      <c r="P307">
        <v>4.678</v>
      </c>
    </row>
    <row r="308" spans="1:16">
      <c r="A308">
        <v>1.5869</v>
      </c>
      <c r="B308">
        <v>911.129</v>
      </c>
      <c r="C308">
        <v>1.9506</v>
      </c>
      <c r="D308">
        <v>26.721</v>
      </c>
      <c r="E308">
        <v>2.275</v>
      </c>
      <c r="F308">
        <v>80.08</v>
      </c>
      <c r="G308">
        <v>2.3163</v>
      </c>
      <c r="H308">
        <v>77.16500000000001</v>
      </c>
      <c r="I308">
        <v>1.3619</v>
      </c>
      <c r="J308">
        <v>871.91</v>
      </c>
      <c r="K308">
        <v>2.5063</v>
      </c>
      <c r="L308">
        <v>201.667</v>
      </c>
      <c r="M308">
        <v>1.4225</v>
      </c>
      <c r="N308">
        <v>878.159</v>
      </c>
      <c r="O308">
        <v>2.1206</v>
      </c>
      <c r="P308">
        <v>4.859</v>
      </c>
    </row>
    <row r="309" spans="1:16">
      <c r="A309">
        <v>1.5875</v>
      </c>
      <c r="B309">
        <v>916.702</v>
      </c>
      <c r="C309">
        <v>1.9606</v>
      </c>
      <c r="D309">
        <v>27.362</v>
      </c>
      <c r="E309">
        <v>2.2813</v>
      </c>
      <c r="F309">
        <v>85.65000000000001</v>
      </c>
      <c r="G309">
        <v>2.3219</v>
      </c>
      <c r="H309">
        <v>82.735</v>
      </c>
      <c r="I309">
        <v>1.3631</v>
      </c>
      <c r="J309">
        <v>877.485</v>
      </c>
      <c r="K309">
        <v>2.5169</v>
      </c>
      <c r="L309">
        <v>206.103</v>
      </c>
      <c r="M309">
        <v>1.425</v>
      </c>
      <c r="N309">
        <v>883.731</v>
      </c>
      <c r="O309">
        <v>2.1313</v>
      </c>
      <c r="P309">
        <v>5.039</v>
      </c>
    </row>
    <row r="310" spans="1:16">
      <c r="A310">
        <v>1.5881</v>
      </c>
      <c r="B310">
        <v>922.276</v>
      </c>
      <c r="C310">
        <v>1.9713</v>
      </c>
      <c r="D310">
        <v>28.054</v>
      </c>
      <c r="E310">
        <v>2.29</v>
      </c>
      <c r="F310">
        <v>91.221</v>
      </c>
      <c r="G310">
        <v>2.3269</v>
      </c>
      <c r="H310">
        <v>88.30500000000001</v>
      </c>
      <c r="I310">
        <v>1.3625</v>
      </c>
      <c r="J310">
        <v>883.058</v>
      </c>
      <c r="K310">
        <v>2.5275</v>
      </c>
      <c r="L310">
        <v>210.808</v>
      </c>
      <c r="M310">
        <v>1.4269</v>
      </c>
      <c r="N310">
        <v>889.302</v>
      </c>
      <c r="O310">
        <v>2.1419</v>
      </c>
      <c r="P310">
        <v>5.23</v>
      </c>
    </row>
    <row r="311" spans="1:16">
      <c r="A311">
        <v>1.5881</v>
      </c>
      <c r="B311">
        <v>927.849</v>
      </c>
      <c r="C311">
        <v>1.9819</v>
      </c>
      <c r="D311">
        <v>28.787</v>
      </c>
      <c r="E311">
        <v>2.2981</v>
      </c>
      <c r="F311">
        <v>96.791</v>
      </c>
      <c r="G311">
        <v>2.3319</v>
      </c>
      <c r="H311">
        <v>93.876</v>
      </c>
      <c r="I311">
        <v>1.3531</v>
      </c>
      <c r="J311">
        <v>888.631</v>
      </c>
      <c r="K311">
        <v>2.535</v>
      </c>
      <c r="L311">
        <v>216.376</v>
      </c>
      <c r="M311">
        <v>1.4288</v>
      </c>
      <c r="N311">
        <v>894.874</v>
      </c>
      <c r="O311">
        <v>2.1525</v>
      </c>
      <c r="P311">
        <v>5.425</v>
      </c>
    </row>
    <row r="312" spans="1:16">
      <c r="A312">
        <v>1.5888</v>
      </c>
      <c r="B312">
        <v>933.423</v>
      </c>
      <c r="C312">
        <v>1.9919</v>
      </c>
      <c r="D312">
        <v>29.497</v>
      </c>
      <c r="E312">
        <v>2.3038</v>
      </c>
      <c r="F312">
        <v>102.362</v>
      </c>
      <c r="G312">
        <v>2.3381</v>
      </c>
      <c r="H312">
        <v>99.446</v>
      </c>
      <c r="I312">
        <v>1.3438</v>
      </c>
      <c r="J312">
        <v>894.206</v>
      </c>
      <c r="K312">
        <v>2.5275</v>
      </c>
      <c r="L312">
        <v>221.944</v>
      </c>
      <c r="M312">
        <v>1.43</v>
      </c>
      <c r="N312">
        <v>900.446</v>
      </c>
      <c r="O312">
        <v>2.1631</v>
      </c>
      <c r="P312">
        <v>5.633</v>
      </c>
    </row>
    <row r="313" spans="1:16">
      <c r="A313">
        <v>1.5863</v>
      </c>
      <c r="B313">
        <v>938.996</v>
      </c>
      <c r="C313">
        <v>2.0025</v>
      </c>
      <c r="D313">
        <v>30.304</v>
      </c>
      <c r="E313">
        <v>2.3081</v>
      </c>
      <c r="F313">
        <v>107.932</v>
      </c>
      <c r="G313">
        <v>2.3475</v>
      </c>
      <c r="H313">
        <v>105.017</v>
      </c>
      <c r="I313">
        <v>1.3425</v>
      </c>
      <c r="J313">
        <v>899.779</v>
      </c>
      <c r="K313">
        <v>2.5288</v>
      </c>
      <c r="L313">
        <v>227.512</v>
      </c>
      <c r="M313">
        <v>1.4306</v>
      </c>
      <c r="N313">
        <v>906.0170000000001</v>
      </c>
      <c r="O313">
        <v>2.1738</v>
      </c>
      <c r="P313">
        <v>5.838</v>
      </c>
    </row>
    <row r="314" spans="1:16">
      <c r="A314">
        <v>1.5794</v>
      </c>
      <c r="B314">
        <v>944.569</v>
      </c>
      <c r="C314">
        <v>2.0131</v>
      </c>
      <c r="D314">
        <v>31.121</v>
      </c>
      <c r="E314">
        <v>2.3125</v>
      </c>
      <c r="F314">
        <v>113.503</v>
      </c>
      <c r="G314">
        <v>2.3544</v>
      </c>
      <c r="H314">
        <v>110.587</v>
      </c>
      <c r="I314">
        <v>1.3444</v>
      </c>
      <c r="J314">
        <v>905.351</v>
      </c>
      <c r="K314">
        <v>2.5394</v>
      </c>
      <c r="L314">
        <v>231.767</v>
      </c>
      <c r="M314">
        <v>1.4275</v>
      </c>
      <c r="N314">
        <v>911.5890000000001</v>
      </c>
      <c r="O314">
        <v>2.1844</v>
      </c>
      <c r="P314">
        <v>6.065</v>
      </c>
    </row>
    <row r="315" spans="1:16">
      <c r="A315">
        <v>1.5756</v>
      </c>
      <c r="B315">
        <v>950.143</v>
      </c>
      <c r="C315">
        <v>2.0238</v>
      </c>
      <c r="D315">
        <v>32.035</v>
      </c>
      <c r="E315">
        <v>2.3163</v>
      </c>
      <c r="F315">
        <v>119.073</v>
      </c>
      <c r="G315">
        <v>2.3575</v>
      </c>
      <c r="H315">
        <v>116.158</v>
      </c>
      <c r="I315">
        <v>1.3469</v>
      </c>
      <c r="J315">
        <v>910.922</v>
      </c>
      <c r="K315">
        <v>2.55</v>
      </c>
      <c r="L315">
        <v>235.581</v>
      </c>
      <c r="M315">
        <v>1.42</v>
      </c>
      <c r="N315">
        <v>917.16</v>
      </c>
      <c r="O315">
        <v>2.195</v>
      </c>
      <c r="P315">
        <v>6.297</v>
      </c>
    </row>
    <row r="316" spans="1:16">
      <c r="A316">
        <v>1.5763</v>
      </c>
      <c r="B316">
        <v>955.716</v>
      </c>
      <c r="C316">
        <v>2.0344</v>
      </c>
      <c r="D316">
        <v>32.977</v>
      </c>
      <c r="E316">
        <v>2.3194</v>
      </c>
      <c r="F316">
        <v>124.642</v>
      </c>
      <c r="G316">
        <v>2.3594</v>
      </c>
      <c r="H316">
        <v>121.728</v>
      </c>
      <c r="I316">
        <v>1.3494</v>
      </c>
      <c r="J316">
        <v>916.494</v>
      </c>
      <c r="K316">
        <v>2.5606</v>
      </c>
      <c r="L316">
        <v>240.379</v>
      </c>
      <c r="M316">
        <v>1.4163</v>
      </c>
      <c r="N316">
        <v>922.732</v>
      </c>
      <c r="O316">
        <v>2.2056</v>
      </c>
      <c r="P316">
        <v>6.552</v>
      </c>
    </row>
    <row r="317" spans="1:16">
      <c r="A317">
        <v>1.5769</v>
      </c>
      <c r="B317">
        <v>961.29</v>
      </c>
      <c r="C317">
        <v>2.045</v>
      </c>
      <c r="D317">
        <v>33.999</v>
      </c>
      <c r="E317">
        <v>2.3231</v>
      </c>
      <c r="F317">
        <v>130.211</v>
      </c>
      <c r="G317">
        <v>2.3613</v>
      </c>
      <c r="H317">
        <v>127.299</v>
      </c>
      <c r="I317">
        <v>1.3506</v>
      </c>
      <c r="J317">
        <v>922.067</v>
      </c>
      <c r="K317">
        <v>2.5713</v>
      </c>
      <c r="L317">
        <v>245.153</v>
      </c>
      <c r="M317">
        <v>1.4169</v>
      </c>
      <c r="N317">
        <v>928.304</v>
      </c>
      <c r="O317">
        <v>2.2163</v>
      </c>
      <c r="P317">
        <v>6.826</v>
      </c>
    </row>
    <row r="318" spans="1:16">
      <c r="A318">
        <v>1.5781</v>
      </c>
      <c r="B318">
        <v>966.8630000000001</v>
      </c>
      <c r="C318">
        <v>2.0556</v>
      </c>
      <c r="D318">
        <v>35.08</v>
      </c>
      <c r="E318">
        <v>2.3269</v>
      </c>
      <c r="F318">
        <v>135.782</v>
      </c>
      <c r="G318">
        <v>2.3638</v>
      </c>
      <c r="H318">
        <v>132.869</v>
      </c>
      <c r="I318">
        <v>1.3525</v>
      </c>
      <c r="J318">
        <v>927.6420000000001</v>
      </c>
      <c r="K318">
        <v>2.5631</v>
      </c>
      <c r="L318">
        <v>250.721</v>
      </c>
      <c r="M318">
        <v>1.4188</v>
      </c>
      <c r="N318">
        <v>933.875</v>
      </c>
      <c r="O318">
        <v>2.2269</v>
      </c>
      <c r="P318">
        <v>7.114</v>
      </c>
    </row>
    <row r="319" spans="1:16">
      <c r="A319">
        <v>1.5788</v>
      </c>
      <c r="B319">
        <v>972.437</v>
      </c>
      <c r="C319">
        <v>2.0663</v>
      </c>
      <c r="D319">
        <v>36.232</v>
      </c>
      <c r="E319">
        <v>2.33</v>
      </c>
      <c r="F319">
        <v>141.352</v>
      </c>
      <c r="G319">
        <v>2.3713</v>
      </c>
      <c r="H319">
        <v>138.44</v>
      </c>
      <c r="I319">
        <v>1.3538</v>
      </c>
      <c r="J319">
        <v>933.215</v>
      </c>
      <c r="K319">
        <v>2.5738</v>
      </c>
      <c r="L319">
        <v>255.129</v>
      </c>
      <c r="M319">
        <v>1.4206</v>
      </c>
      <c r="N319">
        <v>939.447</v>
      </c>
      <c r="O319">
        <v>2.2375</v>
      </c>
      <c r="P319">
        <v>7.415</v>
      </c>
    </row>
    <row r="320" spans="1:16">
      <c r="A320">
        <v>1.5794</v>
      </c>
      <c r="B320">
        <v>978.01</v>
      </c>
      <c r="C320">
        <v>2.0769</v>
      </c>
      <c r="D320">
        <v>37.49</v>
      </c>
      <c r="E320">
        <v>2.3344</v>
      </c>
      <c r="F320">
        <v>146.923</v>
      </c>
      <c r="G320">
        <v>2.3788</v>
      </c>
      <c r="H320">
        <v>144.01</v>
      </c>
      <c r="I320">
        <v>1.3544</v>
      </c>
      <c r="J320">
        <v>938.788</v>
      </c>
      <c r="K320">
        <v>2.5763</v>
      </c>
      <c r="L320">
        <v>260.697</v>
      </c>
      <c r="M320">
        <v>1.4225</v>
      </c>
      <c r="N320">
        <v>945.019</v>
      </c>
      <c r="O320">
        <v>2.2481</v>
      </c>
      <c r="P320">
        <v>7.731</v>
      </c>
    </row>
    <row r="321" spans="1:16">
      <c r="A321">
        <v>1.5794</v>
      </c>
      <c r="B321">
        <v>983.5839999999999</v>
      </c>
      <c r="C321">
        <v>2.0875</v>
      </c>
      <c r="D321">
        <v>38.831</v>
      </c>
      <c r="E321">
        <v>2.3419</v>
      </c>
      <c r="F321">
        <v>152.492</v>
      </c>
      <c r="G321">
        <v>2.3813</v>
      </c>
      <c r="H321">
        <v>149.581</v>
      </c>
      <c r="I321">
        <v>1.355</v>
      </c>
      <c r="J321">
        <v>944.3630000000001</v>
      </c>
      <c r="K321">
        <v>2.5869</v>
      </c>
      <c r="L321">
        <v>264.887</v>
      </c>
      <c r="M321">
        <v>1.4238</v>
      </c>
      <c r="N321">
        <v>950.59</v>
      </c>
      <c r="O321">
        <v>2.2588</v>
      </c>
      <c r="P321">
        <v>8.065</v>
      </c>
    </row>
    <row r="322" spans="1:16">
      <c r="A322">
        <v>1.5794</v>
      </c>
      <c r="B322">
        <v>989.157</v>
      </c>
      <c r="C322">
        <v>2.0981</v>
      </c>
      <c r="D322">
        <v>40.33</v>
      </c>
      <c r="E322">
        <v>2.3475</v>
      </c>
      <c r="F322">
        <v>158.059</v>
      </c>
      <c r="G322">
        <v>2.3831</v>
      </c>
      <c r="H322">
        <v>155.151</v>
      </c>
      <c r="I322">
        <v>1.3556</v>
      </c>
      <c r="J322">
        <v>949.936</v>
      </c>
      <c r="K322">
        <v>2.5894</v>
      </c>
      <c r="L322">
        <v>270.455</v>
      </c>
      <c r="M322">
        <v>1.4244</v>
      </c>
      <c r="N322">
        <v>956.162</v>
      </c>
      <c r="O322">
        <v>2.2694</v>
      </c>
      <c r="P322">
        <v>8.441000000000001</v>
      </c>
    </row>
    <row r="323" spans="1:16">
      <c r="A323">
        <v>1.5794</v>
      </c>
      <c r="B323">
        <v>994.73</v>
      </c>
      <c r="C323">
        <v>2.1088</v>
      </c>
      <c r="D323">
        <v>41.913</v>
      </c>
      <c r="E323">
        <v>2.3506</v>
      </c>
      <c r="F323">
        <v>163.627</v>
      </c>
      <c r="G323">
        <v>2.3856</v>
      </c>
      <c r="H323">
        <v>160.722</v>
      </c>
      <c r="I323">
        <v>1.3519</v>
      </c>
      <c r="J323">
        <v>955.5069999999999</v>
      </c>
      <c r="K323">
        <v>2.5956</v>
      </c>
      <c r="L323">
        <v>276.023</v>
      </c>
      <c r="M323">
        <v>1.425</v>
      </c>
      <c r="N323">
        <v>961.7329999999999</v>
      </c>
      <c r="O323">
        <v>2.28</v>
      </c>
      <c r="P323">
        <v>8.831</v>
      </c>
    </row>
    <row r="324" spans="1:16">
      <c r="A324">
        <v>1.575</v>
      </c>
      <c r="B324">
        <v>1000.304</v>
      </c>
      <c r="C324">
        <v>2.1194</v>
      </c>
      <c r="D324">
        <v>43.663</v>
      </c>
      <c r="E324">
        <v>2.3531</v>
      </c>
      <c r="F324">
        <v>169.196</v>
      </c>
      <c r="G324">
        <v>2.3881</v>
      </c>
      <c r="H324">
        <v>166.292</v>
      </c>
      <c r="I324">
        <v>1.3419</v>
      </c>
      <c r="J324">
        <v>961.08</v>
      </c>
      <c r="K324">
        <v>2.6063</v>
      </c>
      <c r="L324">
        <v>280.668</v>
      </c>
      <c r="M324">
        <v>1.4219</v>
      </c>
      <c r="N324">
        <v>967.3049999999999</v>
      </c>
      <c r="O324">
        <v>2.2906</v>
      </c>
      <c r="P324">
        <v>9.257</v>
      </c>
    </row>
    <row r="325" spans="1:16">
      <c r="A325">
        <v>1.5681</v>
      </c>
      <c r="B325">
        <v>1005.877</v>
      </c>
      <c r="C325">
        <v>2.13</v>
      </c>
      <c r="D325">
        <v>45.617</v>
      </c>
      <c r="E325">
        <v>2.3556</v>
      </c>
      <c r="F325">
        <v>174.766</v>
      </c>
      <c r="G325">
        <v>2.39</v>
      </c>
      <c r="H325">
        <v>171.863</v>
      </c>
      <c r="I325">
        <v>1.3363</v>
      </c>
      <c r="J325">
        <v>966.654</v>
      </c>
      <c r="K325">
        <v>2.6169</v>
      </c>
      <c r="L325">
        <v>285.501</v>
      </c>
      <c r="M325">
        <v>1.4144</v>
      </c>
      <c r="N325">
        <v>972.877</v>
      </c>
      <c r="O325">
        <v>2.3013</v>
      </c>
      <c r="P325">
        <v>9.717000000000001</v>
      </c>
    </row>
    <row r="326" spans="1:16">
      <c r="A326">
        <v>1.5656</v>
      </c>
      <c r="B326">
        <v>1011.451</v>
      </c>
      <c r="C326">
        <v>2.1406</v>
      </c>
      <c r="D326">
        <v>47.701</v>
      </c>
      <c r="E326">
        <v>2.3625</v>
      </c>
      <c r="F326">
        <v>180.337</v>
      </c>
      <c r="G326">
        <v>2.3931</v>
      </c>
      <c r="H326">
        <v>177.433</v>
      </c>
      <c r="I326">
        <v>1.3369</v>
      </c>
      <c r="J326">
        <v>972.225</v>
      </c>
      <c r="K326">
        <v>2.6275</v>
      </c>
      <c r="L326">
        <v>288.887</v>
      </c>
      <c r="M326">
        <v>1.41</v>
      </c>
      <c r="N326">
        <v>978.448</v>
      </c>
      <c r="O326">
        <v>2.3119</v>
      </c>
      <c r="P326">
        <v>10.144</v>
      </c>
    </row>
    <row r="327" spans="1:16">
      <c r="A327">
        <v>1.5663</v>
      </c>
      <c r="B327">
        <v>1017.024</v>
      </c>
      <c r="C327">
        <v>2.1513</v>
      </c>
      <c r="D327">
        <v>50.059</v>
      </c>
      <c r="E327">
        <v>2.3688</v>
      </c>
      <c r="F327">
        <v>185.906</v>
      </c>
      <c r="G327">
        <v>2.3956</v>
      </c>
      <c r="H327">
        <v>183.004</v>
      </c>
      <c r="I327">
        <v>1.3388</v>
      </c>
      <c r="J327">
        <v>977.796</v>
      </c>
      <c r="K327">
        <v>2.6381</v>
      </c>
      <c r="L327">
        <v>291.365</v>
      </c>
      <c r="M327">
        <v>1.41</v>
      </c>
      <c r="N327">
        <v>984.02</v>
      </c>
      <c r="O327">
        <v>2.3225</v>
      </c>
      <c r="P327">
        <v>10.464</v>
      </c>
    </row>
    <row r="328" spans="1:16">
      <c r="A328">
        <v>1.5669</v>
      </c>
      <c r="B328">
        <v>1022.598</v>
      </c>
      <c r="C328">
        <v>2.1613</v>
      </c>
      <c r="D328">
        <v>52.514</v>
      </c>
      <c r="E328">
        <v>2.3725</v>
      </c>
      <c r="F328">
        <v>191.475</v>
      </c>
      <c r="G328">
        <v>2.3981</v>
      </c>
      <c r="H328">
        <v>188.574</v>
      </c>
      <c r="I328">
        <v>1.3406</v>
      </c>
      <c r="J328">
        <v>983.37</v>
      </c>
      <c r="K328">
        <v>2.6488</v>
      </c>
      <c r="L328">
        <v>294.409</v>
      </c>
      <c r="M328">
        <v>1.4113</v>
      </c>
      <c r="N328">
        <v>989.592</v>
      </c>
      <c r="O328">
        <v>2.3331</v>
      </c>
      <c r="P328">
        <v>10.575</v>
      </c>
    </row>
    <row r="329" spans="1:16">
      <c r="A329">
        <v>1.5669</v>
      </c>
      <c r="B329">
        <v>1028.171</v>
      </c>
      <c r="C329">
        <v>2.1719</v>
      </c>
      <c r="D329">
        <v>55.332</v>
      </c>
      <c r="E329">
        <v>2.375</v>
      </c>
      <c r="F329">
        <v>197.044</v>
      </c>
      <c r="G329">
        <v>2.4013</v>
      </c>
      <c r="H329">
        <v>194.145</v>
      </c>
      <c r="I329">
        <v>1.3419</v>
      </c>
      <c r="J329">
        <v>988.9450000000001</v>
      </c>
      <c r="K329">
        <v>2.6594</v>
      </c>
      <c r="L329">
        <v>298.496</v>
      </c>
      <c r="M329">
        <v>1.4131</v>
      </c>
      <c r="N329">
        <v>995.163</v>
      </c>
      <c r="O329">
        <v>2.3438</v>
      </c>
      <c r="P329">
        <v>10.668</v>
      </c>
    </row>
    <row r="330" spans="1:16">
      <c r="A330">
        <v>1.5669</v>
      </c>
      <c r="B330">
        <v>1033.744</v>
      </c>
      <c r="C330">
        <v>2.1825</v>
      </c>
      <c r="D330">
        <v>58.307</v>
      </c>
      <c r="E330">
        <v>2.3769</v>
      </c>
      <c r="F330">
        <v>202.611</v>
      </c>
      <c r="G330">
        <v>2.4038</v>
      </c>
      <c r="H330">
        <v>199.715</v>
      </c>
      <c r="I330">
        <v>1.3438</v>
      </c>
      <c r="J330">
        <v>994.519</v>
      </c>
      <c r="K330">
        <v>2.6694</v>
      </c>
      <c r="L330">
        <v>304.064</v>
      </c>
      <c r="M330">
        <v>1.4144</v>
      </c>
      <c r="N330">
        <v>1000.735</v>
      </c>
      <c r="O330">
        <v>2.3544</v>
      </c>
      <c r="P330">
        <v>10.96</v>
      </c>
    </row>
    <row r="331" spans="1:16">
      <c r="A331">
        <v>1.5675</v>
      </c>
      <c r="B331">
        <v>1039.318</v>
      </c>
      <c r="C331">
        <v>2.1925</v>
      </c>
      <c r="D331">
        <v>61.111</v>
      </c>
      <c r="E331">
        <v>2.3794</v>
      </c>
      <c r="F331">
        <v>208.179</v>
      </c>
      <c r="G331">
        <v>2.4069</v>
      </c>
      <c r="H331">
        <v>205.284</v>
      </c>
      <c r="I331">
        <v>1.3444</v>
      </c>
      <c r="J331">
        <v>1000.093</v>
      </c>
      <c r="K331">
        <v>2.68</v>
      </c>
      <c r="L331">
        <v>308.171</v>
      </c>
      <c r="M331">
        <v>1.4156</v>
      </c>
      <c r="N331">
        <v>1006.306</v>
      </c>
      <c r="O331">
        <v>2.3644</v>
      </c>
      <c r="P331">
        <v>11.355</v>
      </c>
    </row>
    <row r="332" spans="1:16">
      <c r="A332">
        <v>1.5669</v>
      </c>
      <c r="B332">
        <v>1044.891</v>
      </c>
      <c r="C332">
        <v>2.2031</v>
      </c>
      <c r="D332">
        <v>64.41500000000001</v>
      </c>
      <c r="E332">
        <v>2.3819</v>
      </c>
      <c r="F332">
        <v>213.748</v>
      </c>
      <c r="G332">
        <v>2.4125</v>
      </c>
      <c r="H332">
        <v>210.853</v>
      </c>
      <c r="I332">
        <v>1.345</v>
      </c>
      <c r="J332">
        <v>1005.666</v>
      </c>
      <c r="K332">
        <v>2.6906</v>
      </c>
      <c r="L332">
        <v>311.59</v>
      </c>
      <c r="M332">
        <v>1.4163</v>
      </c>
      <c r="N332">
        <v>1011.878</v>
      </c>
      <c r="O332">
        <v>2.375</v>
      </c>
      <c r="P332">
        <v>12.051</v>
      </c>
    </row>
    <row r="333" spans="1:16">
      <c r="A333">
        <v>1.5669</v>
      </c>
      <c r="B333">
        <v>1050.463</v>
      </c>
      <c r="C333">
        <v>2.2138</v>
      </c>
      <c r="D333">
        <v>68.578</v>
      </c>
      <c r="E333">
        <v>2.3844</v>
      </c>
      <c r="F333">
        <v>219.318</v>
      </c>
      <c r="G333">
        <v>2.4219</v>
      </c>
      <c r="H333">
        <v>216.422</v>
      </c>
      <c r="I333">
        <v>1.3456</v>
      </c>
      <c r="J333">
        <v>1011.239</v>
      </c>
      <c r="K333">
        <v>2.7013</v>
      </c>
      <c r="L333">
        <v>315.019</v>
      </c>
      <c r="M333">
        <v>1.4175</v>
      </c>
      <c r="N333">
        <v>1017.45</v>
      </c>
      <c r="O333">
        <v>2.3856</v>
      </c>
      <c r="P333">
        <v>12.557</v>
      </c>
    </row>
    <row r="334" spans="1:16">
      <c r="A334">
        <v>1.5669</v>
      </c>
      <c r="B334">
        <v>1056.035</v>
      </c>
      <c r="C334">
        <v>2.2238</v>
      </c>
      <c r="D334">
        <v>73.661</v>
      </c>
      <c r="E334">
        <v>2.3875</v>
      </c>
      <c r="F334">
        <v>224.889</v>
      </c>
      <c r="G334">
        <v>2.4275</v>
      </c>
      <c r="H334">
        <v>221.991</v>
      </c>
      <c r="I334">
        <v>1.3463</v>
      </c>
      <c r="J334">
        <v>1016.81</v>
      </c>
      <c r="K334">
        <v>2.7119</v>
      </c>
      <c r="L334">
        <v>318.476</v>
      </c>
      <c r="M334">
        <v>1.415</v>
      </c>
      <c r="N334">
        <v>1023.021</v>
      </c>
      <c r="O334">
        <v>2.4044</v>
      </c>
      <c r="P334">
        <v>12.636</v>
      </c>
    </row>
    <row r="335" spans="1:16">
      <c r="A335">
        <v>1.5669</v>
      </c>
      <c r="B335">
        <v>1061.609</v>
      </c>
      <c r="C335">
        <v>2.2319</v>
      </c>
      <c r="D335">
        <v>79.232</v>
      </c>
      <c r="E335">
        <v>2.3906</v>
      </c>
      <c r="F335">
        <v>230.459</v>
      </c>
      <c r="G335">
        <v>2.4294</v>
      </c>
      <c r="H335">
        <v>227.562</v>
      </c>
      <c r="I335">
        <v>1.3456</v>
      </c>
      <c r="J335">
        <v>1022.383</v>
      </c>
      <c r="K335">
        <v>2.7225</v>
      </c>
      <c r="L335">
        <v>321.492</v>
      </c>
      <c r="M335">
        <v>1.4075</v>
      </c>
      <c r="N335">
        <v>1028.593</v>
      </c>
      <c r="O335">
        <v>2.415</v>
      </c>
      <c r="P335">
        <v>12.84</v>
      </c>
    </row>
    <row r="336" spans="1:16">
      <c r="A336">
        <v>1.5669</v>
      </c>
      <c r="B336">
        <v>1067.182</v>
      </c>
      <c r="C336">
        <v>2.2394</v>
      </c>
      <c r="D336">
        <v>84.801</v>
      </c>
      <c r="E336">
        <v>2.3931</v>
      </c>
      <c r="F336">
        <v>236.028</v>
      </c>
      <c r="G336">
        <v>2.43</v>
      </c>
      <c r="H336">
        <v>233.132</v>
      </c>
      <c r="I336">
        <v>1.3369</v>
      </c>
      <c r="J336">
        <v>1027.958</v>
      </c>
      <c r="K336">
        <v>2.7331</v>
      </c>
      <c r="L336">
        <v>326.308</v>
      </c>
      <c r="M336">
        <v>1.4025</v>
      </c>
      <c r="N336">
        <v>1034.165</v>
      </c>
      <c r="O336">
        <v>2.4256</v>
      </c>
      <c r="P336">
        <v>13.285</v>
      </c>
    </row>
    <row r="337" spans="1:16">
      <c r="A337">
        <v>1.5656</v>
      </c>
      <c r="B337">
        <v>1072.756</v>
      </c>
      <c r="C337">
        <v>2.245</v>
      </c>
      <c r="D337">
        <v>90.37</v>
      </c>
      <c r="E337">
        <v>2.3963</v>
      </c>
      <c r="F337">
        <v>241.596</v>
      </c>
      <c r="G337">
        <v>2.4313</v>
      </c>
      <c r="H337">
        <v>238.703</v>
      </c>
      <c r="I337">
        <v>1.3281</v>
      </c>
      <c r="J337">
        <v>1033.533</v>
      </c>
      <c r="K337">
        <v>2.7438</v>
      </c>
      <c r="L337">
        <v>330.563</v>
      </c>
      <c r="M337">
        <v>1.4019</v>
      </c>
      <c r="N337">
        <v>1039.736</v>
      </c>
      <c r="O337">
        <v>2.4363</v>
      </c>
      <c r="P337">
        <v>15.113</v>
      </c>
    </row>
    <row r="338" spans="1:16">
      <c r="A338">
        <v>1.5606</v>
      </c>
      <c r="B338">
        <v>1078.329</v>
      </c>
      <c r="C338">
        <v>2.2519</v>
      </c>
      <c r="D338">
        <v>95.94</v>
      </c>
      <c r="E338">
        <v>2.4</v>
      </c>
      <c r="F338">
        <v>247.165</v>
      </c>
      <c r="G338">
        <v>2.4331</v>
      </c>
      <c r="H338">
        <v>244.272</v>
      </c>
      <c r="I338">
        <v>1.3269</v>
      </c>
      <c r="J338">
        <v>1039.106</v>
      </c>
      <c r="K338">
        <v>2.7544</v>
      </c>
      <c r="L338">
        <v>334.419</v>
      </c>
      <c r="M338">
        <v>1.4025</v>
      </c>
      <c r="N338">
        <v>1045.308</v>
      </c>
      <c r="O338">
        <v>2.4469</v>
      </c>
      <c r="P338">
        <v>15.642</v>
      </c>
    </row>
    <row r="339" spans="1:16">
      <c r="A339">
        <v>1.5538</v>
      </c>
      <c r="B339">
        <v>1083.902</v>
      </c>
      <c r="C339">
        <v>2.2569</v>
      </c>
      <c r="D339">
        <v>101.509</v>
      </c>
      <c r="E339">
        <v>2.4075</v>
      </c>
      <c r="F339">
        <v>252.735</v>
      </c>
      <c r="G339">
        <v>2.435</v>
      </c>
      <c r="H339">
        <v>249.839</v>
      </c>
      <c r="I339">
        <v>1.3281</v>
      </c>
      <c r="J339">
        <v>1044.678</v>
      </c>
      <c r="K339">
        <v>2.765</v>
      </c>
      <c r="L339">
        <v>337.653</v>
      </c>
      <c r="M339">
        <v>1.4031</v>
      </c>
      <c r="N339">
        <v>1050.879</v>
      </c>
      <c r="O339">
        <v>2.4575</v>
      </c>
      <c r="P339">
        <v>16.116</v>
      </c>
    </row>
    <row r="340" spans="1:16">
      <c r="A340">
        <v>1.5519</v>
      </c>
      <c r="B340">
        <v>1089.476</v>
      </c>
      <c r="C340">
        <v>2.2644</v>
      </c>
      <c r="D340">
        <v>107.078</v>
      </c>
      <c r="E340">
        <v>2.4138</v>
      </c>
      <c r="F340">
        <v>258.306</v>
      </c>
      <c r="G340">
        <v>2.4375</v>
      </c>
      <c r="H340">
        <v>255.408</v>
      </c>
      <c r="I340">
        <v>1.3306</v>
      </c>
      <c r="J340">
        <v>1050.251</v>
      </c>
      <c r="K340">
        <v>2.7756</v>
      </c>
      <c r="L340">
        <v>341.161</v>
      </c>
      <c r="M340">
        <v>1.4031</v>
      </c>
      <c r="N340">
        <v>1056.451</v>
      </c>
      <c r="O340">
        <v>2.4681</v>
      </c>
      <c r="P340">
        <v>16.445</v>
      </c>
    </row>
    <row r="341" spans="1:16">
      <c r="A341">
        <v>1.5531</v>
      </c>
      <c r="B341">
        <v>1095.049</v>
      </c>
      <c r="C341">
        <v>2.2725</v>
      </c>
      <c r="D341">
        <v>112.649</v>
      </c>
      <c r="E341">
        <v>2.4169</v>
      </c>
      <c r="F341">
        <v>263.876</v>
      </c>
      <c r="G341">
        <v>2.44</v>
      </c>
      <c r="H341">
        <v>260.977</v>
      </c>
      <c r="I341">
        <v>1.3319</v>
      </c>
      <c r="J341">
        <v>1055.824</v>
      </c>
      <c r="K341">
        <v>2.7863</v>
      </c>
      <c r="L341">
        <v>345.277</v>
      </c>
      <c r="M341">
        <v>1.4038</v>
      </c>
      <c r="N341">
        <v>1062.023</v>
      </c>
      <c r="O341">
        <v>2.4788</v>
      </c>
      <c r="P341">
        <v>16.719</v>
      </c>
    </row>
    <row r="342" spans="1:16">
      <c r="A342">
        <v>1.5538</v>
      </c>
      <c r="B342">
        <v>1100.623</v>
      </c>
      <c r="C342">
        <v>2.2781</v>
      </c>
      <c r="D342">
        <v>118.218</v>
      </c>
      <c r="E342">
        <v>2.4194</v>
      </c>
      <c r="F342">
        <v>269.447</v>
      </c>
      <c r="G342">
        <v>2.4431</v>
      </c>
      <c r="H342">
        <v>266.546</v>
      </c>
      <c r="I342">
        <v>1.3338</v>
      </c>
      <c r="J342">
        <v>1061.395</v>
      </c>
      <c r="K342">
        <v>2.7969</v>
      </c>
      <c r="L342">
        <v>348.664</v>
      </c>
      <c r="M342">
        <v>1.4038</v>
      </c>
      <c r="N342">
        <v>1067.594</v>
      </c>
      <c r="O342">
        <v>2.4894</v>
      </c>
      <c r="P342">
        <v>17.364</v>
      </c>
    </row>
    <row r="343" spans="1:16">
      <c r="A343">
        <v>1.555</v>
      </c>
      <c r="B343">
        <v>1106.196</v>
      </c>
      <c r="C343">
        <v>2.2819</v>
      </c>
      <c r="D343">
        <v>123.787</v>
      </c>
      <c r="E343">
        <v>2.4225</v>
      </c>
      <c r="F343">
        <v>275.017</v>
      </c>
      <c r="G343">
        <v>2.45</v>
      </c>
      <c r="H343">
        <v>272.115</v>
      </c>
      <c r="I343">
        <v>1.335</v>
      </c>
      <c r="J343">
        <v>1066.969</v>
      </c>
      <c r="K343">
        <v>2.8075</v>
      </c>
      <c r="L343">
        <v>351.93</v>
      </c>
      <c r="M343">
        <v>1.4044</v>
      </c>
      <c r="N343">
        <v>1073.166</v>
      </c>
      <c r="O343">
        <v>2.5</v>
      </c>
      <c r="P343">
        <v>18.139</v>
      </c>
    </row>
    <row r="344" spans="1:16">
      <c r="A344">
        <v>1.555</v>
      </c>
      <c r="B344">
        <v>1111.77</v>
      </c>
      <c r="C344">
        <v>2.285</v>
      </c>
      <c r="D344">
        <v>129.357</v>
      </c>
      <c r="E344">
        <v>2.425</v>
      </c>
      <c r="F344">
        <v>280.586</v>
      </c>
      <c r="G344">
        <v>2.4606</v>
      </c>
      <c r="H344">
        <v>277.322</v>
      </c>
      <c r="I344">
        <v>1.335</v>
      </c>
      <c r="J344">
        <v>1072.543</v>
      </c>
      <c r="K344">
        <v>2.7969</v>
      </c>
      <c r="L344">
        <v>352.107</v>
      </c>
      <c r="M344">
        <v>1.4044</v>
      </c>
      <c r="N344">
        <v>1078.738</v>
      </c>
      <c r="O344">
        <v>2.5106</v>
      </c>
      <c r="P344">
        <v>18.914</v>
      </c>
    </row>
    <row r="345" spans="1:16">
      <c r="A345">
        <v>1.5556</v>
      </c>
      <c r="B345">
        <v>1117.343</v>
      </c>
      <c r="C345">
        <v>2.2894</v>
      </c>
      <c r="D345">
        <v>134.928</v>
      </c>
      <c r="E345">
        <v>2.4281</v>
      </c>
      <c r="F345">
        <v>286.154</v>
      </c>
      <c r="G345">
        <v>2.465</v>
      </c>
      <c r="H345">
        <v>282.893</v>
      </c>
      <c r="I345">
        <v>1.3356</v>
      </c>
      <c r="J345">
        <v>1078.117</v>
      </c>
      <c r="K345">
        <v>2.7863</v>
      </c>
      <c r="L345">
        <v>352.483</v>
      </c>
      <c r="M345">
        <v>1.4044</v>
      </c>
      <c r="N345">
        <v>1084.309</v>
      </c>
      <c r="O345">
        <v>2.5206</v>
      </c>
      <c r="P345">
        <v>19.8</v>
      </c>
    </row>
    <row r="346" spans="1:16">
      <c r="A346">
        <v>1.5556</v>
      </c>
      <c r="B346">
        <v>1122.916</v>
      </c>
      <c r="C346">
        <v>2.2925</v>
      </c>
      <c r="D346">
        <v>140.497</v>
      </c>
      <c r="E346">
        <v>2.4313</v>
      </c>
      <c r="F346">
        <v>291.723</v>
      </c>
      <c r="G346">
        <v>2.4669</v>
      </c>
      <c r="H346">
        <v>288.463</v>
      </c>
      <c r="I346">
        <v>1.3331</v>
      </c>
      <c r="J346">
        <v>1083.69</v>
      </c>
      <c r="K346">
        <v>2.7969</v>
      </c>
      <c r="L346">
        <v>356.208</v>
      </c>
      <c r="M346">
        <v>1.4044</v>
      </c>
      <c r="N346">
        <v>1089.881</v>
      </c>
      <c r="O346">
        <v>2.5313</v>
      </c>
      <c r="P346">
        <v>20.696</v>
      </c>
    </row>
    <row r="347" spans="1:16">
      <c r="A347">
        <v>1.5525</v>
      </c>
      <c r="B347">
        <v>1128.49</v>
      </c>
      <c r="C347">
        <v>2.2963</v>
      </c>
      <c r="D347">
        <v>146.064</v>
      </c>
      <c r="E347">
        <v>2.435</v>
      </c>
      <c r="F347">
        <v>297.293</v>
      </c>
      <c r="G347">
        <v>2.4681</v>
      </c>
      <c r="H347">
        <v>294.032</v>
      </c>
      <c r="I347">
        <v>1.3225</v>
      </c>
      <c r="J347">
        <v>1089.223</v>
      </c>
      <c r="K347">
        <v>2.8075</v>
      </c>
      <c r="L347">
        <v>358.31</v>
      </c>
      <c r="M347">
        <v>1.4038</v>
      </c>
      <c r="N347">
        <v>1095.453</v>
      </c>
      <c r="O347">
        <v>2.5419</v>
      </c>
      <c r="P347">
        <v>21.87</v>
      </c>
    </row>
    <row r="348" spans="1:16">
      <c r="A348">
        <v>1.545</v>
      </c>
      <c r="B348">
        <v>1134.062</v>
      </c>
      <c r="C348">
        <v>2.2994</v>
      </c>
      <c r="D348">
        <v>151.633</v>
      </c>
      <c r="E348">
        <v>2.4388</v>
      </c>
      <c r="F348">
        <v>302.862</v>
      </c>
      <c r="G348">
        <v>2.47</v>
      </c>
      <c r="H348">
        <v>299.601</v>
      </c>
      <c r="I348">
        <v>1.3163</v>
      </c>
      <c r="J348">
        <v>1094.798</v>
      </c>
      <c r="K348">
        <v>2.8175</v>
      </c>
      <c r="L348">
        <v>359.494</v>
      </c>
      <c r="M348">
        <v>1.3975</v>
      </c>
      <c r="N348">
        <v>1101.024</v>
      </c>
      <c r="O348">
        <v>2.5519</v>
      </c>
      <c r="P348">
        <v>22.701</v>
      </c>
    </row>
    <row r="349" spans="1:16">
      <c r="A349">
        <v>1.54</v>
      </c>
      <c r="B349">
        <v>1139.634</v>
      </c>
      <c r="C349">
        <v>2.3031</v>
      </c>
      <c r="D349">
        <v>157.202</v>
      </c>
      <c r="E349">
        <v>2.4431</v>
      </c>
      <c r="F349">
        <v>308.431</v>
      </c>
      <c r="G349">
        <v>2.4725</v>
      </c>
      <c r="H349">
        <v>305.172</v>
      </c>
      <c r="I349">
        <v>1.3163</v>
      </c>
      <c r="J349">
        <v>1100.371</v>
      </c>
      <c r="K349">
        <v>2.8281</v>
      </c>
      <c r="L349">
        <v>360.793</v>
      </c>
      <c r="M349">
        <v>1.3906</v>
      </c>
      <c r="N349">
        <v>1106.596</v>
      </c>
      <c r="O349">
        <v>2.5625</v>
      </c>
      <c r="P349">
        <v>23.55</v>
      </c>
    </row>
    <row r="350" spans="1:16">
      <c r="A350">
        <v>1.5388</v>
      </c>
      <c r="B350">
        <v>1145.207</v>
      </c>
      <c r="C350">
        <v>2.3063</v>
      </c>
      <c r="D350">
        <v>162.771</v>
      </c>
      <c r="E350">
        <v>2.4519</v>
      </c>
      <c r="F350">
        <v>314.002</v>
      </c>
      <c r="G350">
        <v>2.4756</v>
      </c>
      <c r="H350">
        <v>310.742</v>
      </c>
      <c r="I350">
        <v>1.3181</v>
      </c>
      <c r="J350">
        <v>1105.942</v>
      </c>
      <c r="K350">
        <v>2.8388</v>
      </c>
      <c r="L350">
        <v>362.421</v>
      </c>
      <c r="M350">
        <v>1.3888</v>
      </c>
      <c r="N350">
        <v>1112.167</v>
      </c>
      <c r="O350">
        <v>2.5731</v>
      </c>
      <c r="P350">
        <v>24.274</v>
      </c>
    </row>
    <row r="351" spans="1:16">
      <c r="A351">
        <v>1.5394</v>
      </c>
      <c r="B351">
        <v>1150.781</v>
      </c>
      <c r="C351">
        <v>2.3094</v>
      </c>
      <c r="D351">
        <v>168.342</v>
      </c>
      <c r="E351">
        <v>2.4588</v>
      </c>
      <c r="F351">
        <v>319.572</v>
      </c>
      <c r="G351">
        <v>2.4788</v>
      </c>
      <c r="H351">
        <v>316.313</v>
      </c>
      <c r="I351">
        <v>1.3206</v>
      </c>
      <c r="J351">
        <v>1111.514</v>
      </c>
      <c r="K351">
        <v>2.8488</v>
      </c>
      <c r="L351">
        <v>364.635</v>
      </c>
      <c r="M351">
        <v>1.3888</v>
      </c>
      <c r="N351">
        <v>1117.739</v>
      </c>
      <c r="O351">
        <v>2.5831</v>
      </c>
      <c r="P351">
        <v>24.789</v>
      </c>
    </row>
    <row r="352" spans="1:16">
      <c r="A352">
        <v>1.54</v>
      </c>
      <c r="B352">
        <v>1156.354</v>
      </c>
      <c r="C352">
        <v>2.3125</v>
      </c>
      <c r="D352">
        <v>173.911</v>
      </c>
      <c r="E352">
        <v>2.4631</v>
      </c>
      <c r="F352">
        <v>325.143</v>
      </c>
      <c r="G352">
        <v>2.4819</v>
      </c>
      <c r="H352">
        <v>321.882</v>
      </c>
      <c r="I352">
        <v>1.3225</v>
      </c>
      <c r="J352">
        <v>1117.085</v>
      </c>
      <c r="K352">
        <v>2.8594</v>
      </c>
      <c r="L352">
        <v>367.79</v>
      </c>
      <c r="M352">
        <v>1.3888</v>
      </c>
      <c r="N352">
        <v>1123.311</v>
      </c>
      <c r="O352">
        <v>2.5663</v>
      </c>
      <c r="P352">
        <v>25.643</v>
      </c>
    </row>
    <row r="353" spans="1:16">
      <c r="A353">
        <v>1.54</v>
      </c>
      <c r="B353">
        <v>1161.928</v>
      </c>
      <c r="C353">
        <v>2.315</v>
      </c>
      <c r="D353">
        <v>179.48</v>
      </c>
      <c r="E353">
        <v>2.4663</v>
      </c>
      <c r="F353">
        <v>330.713</v>
      </c>
      <c r="G353">
        <v>2.485</v>
      </c>
      <c r="H353">
        <v>327.449</v>
      </c>
      <c r="I353">
        <v>1.3244</v>
      </c>
      <c r="J353">
        <v>1122.658</v>
      </c>
      <c r="K353">
        <v>2.87</v>
      </c>
      <c r="L353">
        <v>370.708</v>
      </c>
      <c r="M353">
        <v>1.3894</v>
      </c>
      <c r="N353">
        <v>1128.882</v>
      </c>
      <c r="O353">
        <v>2.5556</v>
      </c>
      <c r="P353">
        <v>25.671</v>
      </c>
    </row>
    <row r="354" spans="1:16">
      <c r="A354">
        <v>1.54</v>
      </c>
      <c r="B354">
        <v>1167.501</v>
      </c>
      <c r="C354">
        <v>2.3188</v>
      </c>
      <c r="D354">
        <v>185.05</v>
      </c>
      <c r="E354">
        <v>2.47</v>
      </c>
      <c r="F354">
        <v>336.284</v>
      </c>
      <c r="G354">
        <v>2.4919</v>
      </c>
      <c r="H354">
        <v>333.017</v>
      </c>
      <c r="I354">
        <v>1.3244</v>
      </c>
      <c r="J354">
        <v>1128.231</v>
      </c>
      <c r="K354">
        <v>2.88</v>
      </c>
      <c r="L354">
        <v>373.59</v>
      </c>
      <c r="M354">
        <v>1.3894</v>
      </c>
      <c r="N354">
        <v>1134.454</v>
      </c>
      <c r="O354">
        <v>2.5388</v>
      </c>
      <c r="P354">
        <v>26.849</v>
      </c>
    </row>
    <row r="355" spans="1:16">
      <c r="A355">
        <v>1.54</v>
      </c>
      <c r="B355">
        <v>1173.074</v>
      </c>
      <c r="C355">
        <v>2.3213</v>
      </c>
      <c r="D355">
        <v>190.621</v>
      </c>
      <c r="E355">
        <v>2.4731</v>
      </c>
      <c r="F355">
        <v>341.853</v>
      </c>
      <c r="G355">
        <v>2.5025</v>
      </c>
      <c r="H355">
        <v>337.374</v>
      </c>
      <c r="I355">
        <v>1.3244</v>
      </c>
      <c r="J355">
        <v>1133.803</v>
      </c>
      <c r="K355">
        <v>2.8694</v>
      </c>
      <c r="L355">
        <v>374.165</v>
      </c>
      <c r="M355">
        <v>1.3894</v>
      </c>
      <c r="N355">
        <v>1140.026</v>
      </c>
      <c r="O355">
        <v>2.5281</v>
      </c>
      <c r="P355">
        <v>26.891</v>
      </c>
    </row>
    <row r="356" spans="1:16">
      <c r="A356">
        <v>1.54</v>
      </c>
      <c r="B356">
        <v>1178.648</v>
      </c>
      <c r="C356">
        <v>2.3244</v>
      </c>
      <c r="D356">
        <v>196.191</v>
      </c>
      <c r="E356">
        <v>2.4775</v>
      </c>
      <c r="F356">
        <v>347.422</v>
      </c>
      <c r="G356">
        <v>2.5106</v>
      </c>
      <c r="H356">
        <v>342.943</v>
      </c>
      <c r="I356">
        <v>1.3181</v>
      </c>
      <c r="J356">
        <v>1139.376</v>
      </c>
      <c r="K356">
        <v>2.8588</v>
      </c>
      <c r="L356">
        <v>374.263</v>
      </c>
      <c r="M356">
        <v>1.39</v>
      </c>
      <c r="N356">
        <v>1145.597</v>
      </c>
      <c r="O356">
        <v>2.5175</v>
      </c>
      <c r="P356">
        <v>27.03</v>
      </c>
    </row>
    <row r="357" spans="1:16">
      <c r="A357">
        <v>1.5394</v>
      </c>
      <c r="B357">
        <v>1184.221</v>
      </c>
      <c r="C357">
        <v>2.3281</v>
      </c>
      <c r="D357">
        <v>201.762</v>
      </c>
      <c r="E357">
        <v>2.4819</v>
      </c>
      <c r="F357">
        <v>352.992</v>
      </c>
      <c r="G357">
        <v>2.5131</v>
      </c>
      <c r="H357">
        <v>348.513</v>
      </c>
      <c r="I357">
        <v>1.3075</v>
      </c>
      <c r="J357">
        <v>1144.708</v>
      </c>
      <c r="K357">
        <v>2.8694</v>
      </c>
      <c r="L357">
        <v>375.618</v>
      </c>
      <c r="M357">
        <v>1.39</v>
      </c>
      <c r="N357">
        <v>1151.169</v>
      </c>
      <c r="O357">
        <v>2.5069</v>
      </c>
      <c r="P357">
        <v>27.573</v>
      </c>
    </row>
    <row r="358" spans="1:16">
      <c r="A358">
        <v>1.5388</v>
      </c>
      <c r="B358">
        <v>1189.795</v>
      </c>
      <c r="C358">
        <v>2.335</v>
      </c>
      <c r="D358">
        <v>207.332</v>
      </c>
      <c r="E358">
        <v>2.4863</v>
      </c>
      <c r="F358">
        <v>358.563</v>
      </c>
      <c r="G358">
        <v>2.5144</v>
      </c>
      <c r="H358">
        <v>354.084</v>
      </c>
      <c r="I358">
        <v>1.3025</v>
      </c>
      <c r="J358">
        <v>1150.281</v>
      </c>
      <c r="K358">
        <v>2.88</v>
      </c>
      <c r="L358">
        <v>375.743</v>
      </c>
      <c r="M358">
        <v>1.3888</v>
      </c>
      <c r="N358">
        <v>1156.74</v>
      </c>
      <c r="O358">
        <v>2.4963</v>
      </c>
      <c r="P358">
        <v>28.172</v>
      </c>
    </row>
    <row r="359" spans="1:16">
      <c r="A359">
        <v>1.5363</v>
      </c>
      <c r="B359">
        <v>1195.368</v>
      </c>
      <c r="C359">
        <v>2.34</v>
      </c>
      <c r="D359">
        <v>212.903</v>
      </c>
      <c r="E359">
        <v>2.4913</v>
      </c>
      <c r="F359">
        <v>364.133</v>
      </c>
      <c r="G359">
        <v>2.5156</v>
      </c>
      <c r="H359">
        <v>359.654</v>
      </c>
      <c r="I359">
        <v>1.3025</v>
      </c>
      <c r="J359">
        <v>1155.854</v>
      </c>
      <c r="K359">
        <v>2.8906</v>
      </c>
      <c r="L359">
        <v>376.082</v>
      </c>
      <c r="M359">
        <v>1.3838</v>
      </c>
      <c r="N359">
        <v>1162.312</v>
      </c>
      <c r="O359">
        <v>2.4875</v>
      </c>
      <c r="P359">
        <v>33.74</v>
      </c>
    </row>
    <row r="360" spans="1:16">
      <c r="A360">
        <v>1.5288</v>
      </c>
      <c r="B360">
        <v>1200.942</v>
      </c>
      <c r="C360">
        <v>2.3425</v>
      </c>
      <c r="D360">
        <v>218.473</v>
      </c>
      <c r="E360">
        <v>2.4969</v>
      </c>
      <c r="F360">
        <v>369.704</v>
      </c>
      <c r="G360">
        <v>2.5181</v>
      </c>
      <c r="H360">
        <v>365.225</v>
      </c>
      <c r="I360">
        <v>1.3044</v>
      </c>
      <c r="J360">
        <v>1161.427</v>
      </c>
      <c r="K360">
        <v>2.9013</v>
      </c>
      <c r="L360">
        <v>378.04</v>
      </c>
      <c r="M360">
        <v>1.3763</v>
      </c>
      <c r="N360">
        <v>1167.884</v>
      </c>
      <c r="O360">
        <v>2.4931</v>
      </c>
      <c r="P360">
        <v>39.31</v>
      </c>
    </row>
    <row r="361" spans="1:16">
      <c r="A361">
        <v>1.5238</v>
      </c>
      <c r="B361">
        <v>1206.515</v>
      </c>
      <c r="C361">
        <v>2.345</v>
      </c>
      <c r="D361">
        <v>224.044</v>
      </c>
      <c r="E361">
        <v>2.5075</v>
      </c>
      <c r="F361">
        <v>374.744</v>
      </c>
      <c r="G361">
        <v>2.5288</v>
      </c>
      <c r="H361">
        <v>370.591</v>
      </c>
      <c r="I361">
        <v>1.3069</v>
      </c>
      <c r="J361">
        <v>1167.002</v>
      </c>
      <c r="K361">
        <v>2.9113</v>
      </c>
      <c r="L361">
        <v>379.672</v>
      </c>
      <c r="M361">
        <v>1.3731</v>
      </c>
      <c r="N361">
        <v>1173.455</v>
      </c>
      <c r="O361">
        <v>2.5038</v>
      </c>
      <c r="P361">
        <v>41.417</v>
      </c>
    </row>
    <row r="362" spans="1:16">
      <c r="A362">
        <v>1.5231</v>
      </c>
      <c r="B362">
        <v>1212.088</v>
      </c>
      <c r="C362">
        <v>2.3469</v>
      </c>
      <c r="D362">
        <v>229.614</v>
      </c>
      <c r="E362">
        <v>2.5175</v>
      </c>
      <c r="F362">
        <v>380.313</v>
      </c>
      <c r="G362">
        <v>2.5394</v>
      </c>
      <c r="H362">
        <v>374.665</v>
      </c>
      <c r="I362">
        <v>1.3081</v>
      </c>
      <c r="J362">
        <v>1172.577</v>
      </c>
      <c r="K362">
        <v>2.9219</v>
      </c>
      <c r="L362">
        <v>381.208</v>
      </c>
      <c r="M362">
        <v>1.3719</v>
      </c>
      <c r="N362">
        <v>1179.027</v>
      </c>
      <c r="O362">
        <v>2.4931</v>
      </c>
      <c r="P362">
        <v>42.902</v>
      </c>
    </row>
    <row r="363" spans="1:16">
      <c r="A363">
        <v>1.5231</v>
      </c>
      <c r="B363">
        <v>1217.662</v>
      </c>
      <c r="C363">
        <v>2.3494</v>
      </c>
      <c r="D363">
        <v>235.185</v>
      </c>
      <c r="E363">
        <v>2.5231</v>
      </c>
      <c r="F363">
        <v>385.883</v>
      </c>
      <c r="G363">
        <v>2.5475</v>
      </c>
      <c r="H363">
        <v>380.235</v>
      </c>
      <c r="I363">
        <v>1.3094</v>
      </c>
      <c r="J363">
        <v>1178.152</v>
      </c>
      <c r="K363">
        <v>2.9325</v>
      </c>
      <c r="L363">
        <v>382.78</v>
      </c>
      <c r="M363">
        <v>1.3713</v>
      </c>
      <c r="N363">
        <v>1184.599</v>
      </c>
      <c r="O363">
        <v>2.5038</v>
      </c>
      <c r="P363">
        <v>47.12</v>
      </c>
    </row>
    <row r="364" spans="1:16">
      <c r="A364">
        <v>1.5231</v>
      </c>
      <c r="B364">
        <v>1223.235</v>
      </c>
      <c r="C364">
        <v>2.3519</v>
      </c>
      <c r="D364">
        <v>240.755</v>
      </c>
      <c r="E364">
        <v>2.5281</v>
      </c>
      <c r="F364">
        <v>391.452</v>
      </c>
      <c r="G364">
        <v>2.55</v>
      </c>
      <c r="H364">
        <v>385.805</v>
      </c>
      <c r="I364">
        <v>1.31</v>
      </c>
      <c r="J364">
        <v>1183.727</v>
      </c>
      <c r="K364">
        <v>2.9425</v>
      </c>
      <c r="L364">
        <v>384.515</v>
      </c>
      <c r="M364">
        <v>1.3706</v>
      </c>
      <c r="N364">
        <v>1190.17</v>
      </c>
      <c r="O364">
        <v>2.5144</v>
      </c>
      <c r="P364">
        <v>50.767</v>
      </c>
    </row>
    <row r="365" spans="1:16">
      <c r="A365">
        <v>1.5231</v>
      </c>
      <c r="B365">
        <v>1228.809</v>
      </c>
      <c r="C365">
        <v>2.3544</v>
      </c>
      <c r="D365">
        <v>246.326</v>
      </c>
      <c r="E365">
        <v>2.5331</v>
      </c>
      <c r="F365">
        <v>397.02</v>
      </c>
      <c r="G365">
        <v>2.5538</v>
      </c>
      <c r="H365">
        <v>391.375</v>
      </c>
      <c r="I365">
        <v>1.3094</v>
      </c>
      <c r="J365">
        <v>1189.301</v>
      </c>
      <c r="K365">
        <v>2.9531</v>
      </c>
      <c r="L365">
        <v>386.366</v>
      </c>
      <c r="M365">
        <v>1.3706</v>
      </c>
      <c r="N365">
        <v>1195.742</v>
      </c>
      <c r="O365">
        <v>2.5156</v>
      </c>
      <c r="P365">
        <v>56.336</v>
      </c>
    </row>
    <row r="366" spans="1:16">
      <c r="A366">
        <v>1.5231</v>
      </c>
      <c r="B366">
        <v>1234.382</v>
      </c>
      <c r="C366">
        <v>2.3569</v>
      </c>
      <c r="D366">
        <v>251.896</v>
      </c>
      <c r="E366">
        <v>2.5388</v>
      </c>
      <c r="F366">
        <v>402.589</v>
      </c>
      <c r="G366">
        <v>2.5575</v>
      </c>
      <c r="H366">
        <v>396.946</v>
      </c>
      <c r="I366">
        <v>1.3038</v>
      </c>
      <c r="J366">
        <v>1194.876</v>
      </c>
      <c r="K366">
        <v>2.9638</v>
      </c>
      <c r="L366">
        <v>388.357</v>
      </c>
      <c r="M366">
        <v>1.3706</v>
      </c>
      <c r="N366">
        <v>1201.313</v>
      </c>
      <c r="O366">
        <v>2.505</v>
      </c>
      <c r="P366">
        <v>56.679</v>
      </c>
    </row>
    <row r="367" spans="1:16">
      <c r="A367">
        <v>1.5225</v>
      </c>
      <c r="B367">
        <v>1239.956</v>
      </c>
      <c r="C367">
        <v>2.3594</v>
      </c>
      <c r="D367">
        <v>257.467</v>
      </c>
      <c r="E367">
        <v>2.545</v>
      </c>
      <c r="F367">
        <v>408.158</v>
      </c>
      <c r="G367">
        <v>2.5625</v>
      </c>
      <c r="H367">
        <v>402.515</v>
      </c>
      <c r="I367">
        <v>1.2931</v>
      </c>
      <c r="J367">
        <v>1200.042</v>
      </c>
      <c r="K367">
        <v>2.9738</v>
      </c>
      <c r="L367">
        <v>390.695</v>
      </c>
      <c r="M367">
        <v>1.37</v>
      </c>
      <c r="N367">
        <v>1206.885</v>
      </c>
      <c r="O367">
        <v>2.495</v>
      </c>
      <c r="P367">
        <v>57.046</v>
      </c>
    </row>
    <row r="368" spans="1:16">
      <c r="A368">
        <v>1.5225</v>
      </c>
      <c r="B368">
        <v>1245.529</v>
      </c>
      <c r="C368">
        <v>2.3625</v>
      </c>
      <c r="D368">
        <v>263.037</v>
      </c>
      <c r="E368">
        <v>2.5525</v>
      </c>
      <c r="F368">
        <v>413.727</v>
      </c>
      <c r="G368">
        <v>2.5669</v>
      </c>
      <c r="H368">
        <v>408.084</v>
      </c>
      <c r="I368">
        <v>1.2863</v>
      </c>
      <c r="J368">
        <v>1205.617</v>
      </c>
      <c r="K368">
        <v>2.9844</v>
      </c>
      <c r="L368">
        <v>393.162</v>
      </c>
      <c r="M368">
        <v>1.3694</v>
      </c>
      <c r="N368">
        <v>1212.457</v>
      </c>
      <c r="O368">
        <v>2.4844</v>
      </c>
      <c r="P368">
        <v>59.036</v>
      </c>
    </row>
    <row r="369" spans="1:16">
      <c r="A369">
        <v>1.5219</v>
      </c>
      <c r="B369">
        <v>1251.103</v>
      </c>
      <c r="C369">
        <v>2.3694</v>
      </c>
      <c r="D369">
        <v>268.608</v>
      </c>
      <c r="E369">
        <v>2.5631</v>
      </c>
      <c r="F369">
        <v>418.145</v>
      </c>
      <c r="G369">
        <v>2.5731</v>
      </c>
      <c r="H369">
        <v>413.654</v>
      </c>
      <c r="I369">
        <v>1.2856</v>
      </c>
      <c r="J369">
        <v>1211.19</v>
      </c>
      <c r="K369">
        <v>2.995</v>
      </c>
      <c r="L369">
        <v>395.733</v>
      </c>
      <c r="M369">
        <v>1.3688</v>
      </c>
      <c r="N369">
        <v>1218.028</v>
      </c>
      <c r="O369">
        <v>2.4738</v>
      </c>
      <c r="P369">
        <v>59.324</v>
      </c>
    </row>
    <row r="370" spans="1:16">
      <c r="A370">
        <v>1.5188</v>
      </c>
      <c r="B370">
        <v>1256.676</v>
      </c>
      <c r="C370">
        <v>2.375</v>
      </c>
      <c r="D370">
        <v>274.178</v>
      </c>
      <c r="E370">
        <v>2.5738</v>
      </c>
      <c r="F370">
        <v>421.445</v>
      </c>
      <c r="G370">
        <v>2.5788</v>
      </c>
      <c r="H370">
        <v>419.225</v>
      </c>
      <c r="I370">
        <v>1.2856</v>
      </c>
      <c r="J370">
        <v>1216.762</v>
      </c>
      <c r="K370">
        <v>3</v>
      </c>
      <c r="L370">
        <v>397.881</v>
      </c>
      <c r="M370">
        <v>1.3681</v>
      </c>
      <c r="N370">
        <v>1223.6</v>
      </c>
      <c r="O370">
        <v>2.4638</v>
      </c>
      <c r="P370">
        <v>59.918</v>
      </c>
    </row>
    <row r="371" spans="1:16">
      <c r="A371">
        <v>1.5113</v>
      </c>
      <c r="B371">
        <v>1262.249</v>
      </c>
      <c r="C371">
        <v>2.3775</v>
      </c>
      <c r="D371">
        <v>279.747</v>
      </c>
      <c r="E371">
        <v>2.5844</v>
      </c>
      <c r="F371">
        <v>425.417</v>
      </c>
      <c r="G371">
        <v>2.5844</v>
      </c>
      <c r="H371">
        <v>424.795</v>
      </c>
      <c r="I371">
        <v>1.2875</v>
      </c>
      <c r="J371">
        <v>1222.335</v>
      </c>
      <c r="M371">
        <v>1.3675</v>
      </c>
      <c r="N371">
        <v>1229.172</v>
      </c>
      <c r="O371">
        <v>2.4531</v>
      </c>
      <c r="P371">
        <v>61.408</v>
      </c>
    </row>
    <row r="372" spans="1:16">
      <c r="A372">
        <v>1.5063</v>
      </c>
      <c r="B372">
        <v>1267.823</v>
      </c>
      <c r="C372">
        <v>2.3794</v>
      </c>
      <c r="D372">
        <v>285.316</v>
      </c>
      <c r="E372">
        <v>2.595</v>
      </c>
      <c r="F372">
        <v>430.893</v>
      </c>
      <c r="G372">
        <v>2.5919</v>
      </c>
      <c r="H372">
        <v>430.364</v>
      </c>
      <c r="I372">
        <v>1.2881</v>
      </c>
      <c r="J372">
        <v>1227.908</v>
      </c>
      <c r="M372">
        <v>1.365</v>
      </c>
      <c r="N372">
        <v>1234.743</v>
      </c>
      <c r="O372">
        <v>2.4513</v>
      </c>
      <c r="P372">
        <v>66.977</v>
      </c>
    </row>
    <row r="373" spans="1:16">
      <c r="A373">
        <v>1.505</v>
      </c>
      <c r="B373">
        <v>1273.396</v>
      </c>
      <c r="C373">
        <v>2.3806</v>
      </c>
      <c r="D373">
        <v>290.887</v>
      </c>
      <c r="E373">
        <v>2.6038</v>
      </c>
      <c r="F373">
        <v>436.464</v>
      </c>
      <c r="G373">
        <v>2.6025</v>
      </c>
      <c r="H373">
        <v>434.629</v>
      </c>
      <c r="I373">
        <v>1.2888</v>
      </c>
      <c r="J373">
        <v>1233.481</v>
      </c>
      <c r="M373">
        <v>1.3575</v>
      </c>
      <c r="N373">
        <v>1240.315</v>
      </c>
      <c r="O373">
        <v>2.4569</v>
      </c>
      <c r="P373">
        <v>72.547</v>
      </c>
    </row>
    <row r="374" spans="1:16">
      <c r="A374">
        <v>1.505</v>
      </c>
      <c r="B374">
        <v>1278.97</v>
      </c>
      <c r="C374">
        <v>2.3825</v>
      </c>
      <c r="D374">
        <v>296.456</v>
      </c>
      <c r="E374">
        <v>2.6131</v>
      </c>
      <c r="F374">
        <v>442.034</v>
      </c>
      <c r="G374">
        <v>2.6131</v>
      </c>
      <c r="H374">
        <v>437.498</v>
      </c>
      <c r="I374">
        <v>1.2894</v>
      </c>
      <c r="J374">
        <v>1239.054</v>
      </c>
      <c r="M374">
        <v>1.3506</v>
      </c>
      <c r="N374">
        <v>1245.886</v>
      </c>
      <c r="O374">
        <v>2.4644</v>
      </c>
      <c r="P374">
        <v>78.116</v>
      </c>
    </row>
    <row r="375" spans="1:16">
      <c r="A375">
        <v>1.5056</v>
      </c>
      <c r="B375">
        <v>1284.543</v>
      </c>
      <c r="C375">
        <v>2.3888</v>
      </c>
      <c r="D375">
        <v>302.023</v>
      </c>
      <c r="E375">
        <v>2.6238</v>
      </c>
      <c r="F375">
        <v>447.093</v>
      </c>
      <c r="G375">
        <v>2.6238</v>
      </c>
      <c r="H375">
        <v>440.627</v>
      </c>
      <c r="I375">
        <v>1.2894</v>
      </c>
      <c r="J375">
        <v>1244.628</v>
      </c>
      <c r="M375">
        <v>1.3469</v>
      </c>
      <c r="N375">
        <v>1251.458</v>
      </c>
      <c r="O375">
        <v>2.475</v>
      </c>
      <c r="P375">
        <v>81.86499999999999</v>
      </c>
    </row>
    <row r="376" spans="1:16">
      <c r="A376">
        <v>1.5044</v>
      </c>
      <c r="B376">
        <v>1290.117</v>
      </c>
      <c r="C376">
        <v>2.3956</v>
      </c>
      <c r="D376">
        <v>307.591</v>
      </c>
      <c r="E376">
        <v>2.6344</v>
      </c>
      <c r="F376">
        <v>452.541</v>
      </c>
      <c r="G376">
        <v>2.6344</v>
      </c>
      <c r="H376">
        <v>445.385</v>
      </c>
      <c r="I376">
        <v>1.2888</v>
      </c>
      <c r="J376">
        <v>1250.202</v>
      </c>
      <c r="M376">
        <v>1.3463</v>
      </c>
      <c r="N376">
        <v>1257.03</v>
      </c>
      <c r="O376">
        <v>2.4856</v>
      </c>
      <c r="P376">
        <v>86.361</v>
      </c>
    </row>
    <row r="377" spans="1:16">
      <c r="A377">
        <v>1.4975</v>
      </c>
      <c r="B377">
        <v>1295.69</v>
      </c>
      <c r="C377">
        <v>2.3988</v>
      </c>
      <c r="D377">
        <v>313.16</v>
      </c>
      <c r="E377">
        <v>2.645</v>
      </c>
      <c r="F377">
        <v>457.713</v>
      </c>
      <c r="G377">
        <v>2.6431</v>
      </c>
      <c r="H377">
        <v>450.956</v>
      </c>
      <c r="I377">
        <v>1.2831</v>
      </c>
      <c r="J377">
        <v>1255.776</v>
      </c>
      <c r="M377">
        <v>1.3469</v>
      </c>
      <c r="N377">
        <v>1262.601</v>
      </c>
      <c r="O377">
        <v>2.4963</v>
      </c>
      <c r="P377">
        <v>88.501</v>
      </c>
    </row>
    <row r="378" spans="1:16">
      <c r="A378">
        <v>1.4919</v>
      </c>
      <c r="B378">
        <v>1301.263</v>
      </c>
      <c r="C378">
        <v>2.4006</v>
      </c>
      <c r="D378">
        <v>318.73</v>
      </c>
      <c r="E378">
        <v>2.6556</v>
      </c>
      <c r="F378">
        <v>462.517</v>
      </c>
      <c r="G378">
        <v>2.6456</v>
      </c>
      <c r="H378">
        <v>456.526</v>
      </c>
      <c r="I378">
        <v>1.2725</v>
      </c>
      <c r="J378">
        <v>1261.133</v>
      </c>
      <c r="M378">
        <v>1.3469</v>
      </c>
      <c r="N378">
        <v>1268.173</v>
      </c>
      <c r="O378">
        <v>2.5069</v>
      </c>
      <c r="P378">
        <v>90.482</v>
      </c>
    </row>
    <row r="379" spans="1:16">
      <c r="A379">
        <v>1.4913</v>
      </c>
      <c r="B379">
        <v>1306.837</v>
      </c>
      <c r="C379">
        <v>2.4031</v>
      </c>
      <c r="D379">
        <v>324.301</v>
      </c>
      <c r="E379">
        <v>2.6663</v>
      </c>
      <c r="F379">
        <v>467.241</v>
      </c>
      <c r="G379">
        <v>2.6513</v>
      </c>
      <c r="H379">
        <v>462.095</v>
      </c>
      <c r="I379">
        <v>1.2663</v>
      </c>
      <c r="J379">
        <v>1266.705</v>
      </c>
      <c r="M379">
        <v>1.3463</v>
      </c>
      <c r="N379">
        <v>1273.745</v>
      </c>
      <c r="O379">
        <v>2.5175</v>
      </c>
      <c r="P379">
        <v>91.98999999999999</v>
      </c>
    </row>
    <row r="380" spans="1:16">
      <c r="A380">
        <v>1.4906</v>
      </c>
      <c r="B380">
        <v>1312.41</v>
      </c>
      <c r="C380">
        <v>2.405</v>
      </c>
      <c r="D380">
        <v>329.871</v>
      </c>
      <c r="E380">
        <v>2.6769</v>
      </c>
      <c r="F380">
        <v>471.813</v>
      </c>
      <c r="G380">
        <v>2.6581</v>
      </c>
      <c r="H380">
        <v>467.664</v>
      </c>
      <c r="I380">
        <v>1.265</v>
      </c>
      <c r="J380">
        <v>1272.278</v>
      </c>
      <c r="M380">
        <v>1.3456</v>
      </c>
      <c r="N380">
        <v>1279.316</v>
      </c>
      <c r="O380">
        <v>2.5281</v>
      </c>
      <c r="P380">
        <v>93.944</v>
      </c>
    </row>
    <row r="381" spans="1:16">
      <c r="A381">
        <v>1.4894</v>
      </c>
      <c r="B381">
        <v>1317.984</v>
      </c>
      <c r="C381">
        <v>2.4069</v>
      </c>
      <c r="D381">
        <v>335.44</v>
      </c>
      <c r="E381">
        <v>2.6875</v>
      </c>
      <c r="F381">
        <v>476.273</v>
      </c>
      <c r="G381">
        <v>2.6669</v>
      </c>
      <c r="H381">
        <v>473.235</v>
      </c>
      <c r="I381">
        <v>1.265</v>
      </c>
      <c r="J381">
        <v>1277.853</v>
      </c>
      <c r="M381">
        <v>1.345</v>
      </c>
      <c r="N381">
        <v>1284.888</v>
      </c>
      <c r="O381">
        <v>2.5388</v>
      </c>
      <c r="P381">
        <v>94.80200000000001</v>
      </c>
    </row>
    <row r="382" spans="1:16">
      <c r="A382">
        <v>1.4881</v>
      </c>
      <c r="B382">
        <v>1323.557</v>
      </c>
      <c r="C382">
        <v>2.4094</v>
      </c>
      <c r="D382">
        <v>341.009</v>
      </c>
      <c r="E382">
        <v>2.6981</v>
      </c>
      <c r="F382">
        <v>480.652</v>
      </c>
      <c r="G382">
        <v>2.6738</v>
      </c>
      <c r="H382">
        <v>478.805</v>
      </c>
      <c r="I382">
        <v>1.2663</v>
      </c>
      <c r="J382">
        <v>1283.428</v>
      </c>
      <c r="M382">
        <v>1.3431</v>
      </c>
      <c r="N382">
        <v>1290.459</v>
      </c>
      <c r="O382">
        <v>2.5494</v>
      </c>
      <c r="P382">
        <v>95.59099999999999</v>
      </c>
    </row>
    <row r="383" spans="1:16">
      <c r="A383">
        <v>1.4875</v>
      </c>
      <c r="B383">
        <v>1329.131</v>
      </c>
      <c r="C383">
        <v>2.4119</v>
      </c>
      <c r="D383">
        <v>346.58</v>
      </c>
      <c r="E383">
        <v>2.7081</v>
      </c>
      <c r="F383">
        <v>484.746</v>
      </c>
      <c r="G383">
        <v>2.6838</v>
      </c>
      <c r="H383">
        <v>484.376</v>
      </c>
      <c r="I383">
        <v>1.2669</v>
      </c>
      <c r="J383">
        <v>1289.003</v>
      </c>
      <c r="M383">
        <v>1.3369</v>
      </c>
      <c r="N383">
        <v>1296.031</v>
      </c>
      <c r="O383">
        <v>2.56</v>
      </c>
      <c r="P383">
        <v>96.51000000000001</v>
      </c>
    </row>
    <row r="384" spans="1:16">
      <c r="A384">
        <v>1.4863</v>
      </c>
      <c r="B384">
        <v>1334.704</v>
      </c>
      <c r="C384">
        <v>2.4144</v>
      </c>
      <c r="D384">
        <v>352.15</v>
      </c>
      <c r="E384">
        <v>2.7188</v>
      </c>
      <c r="F384">
        <v>489.029</v>
      </c>
      <c r="G384">
        <v>2.6925</v>
      </c>
      <c r="H384">
        <v>489.945</v>
      </c>
      <c r="I384">
        <v>1.2675</v>
      </c>
      <c r="J384">
        <v>1294.578</v>
      </c>
      <c r="M384">
        <v>1.3288</v>
      </c>
      <c r="N384">
        <v>1301.603</v>
      </c>
      <c r="O384">
        <v>2.5706</v>
      </c>
      <c r="P384">
        <v>97.30800000000001</v>
      </c>
    </row>
    <row r="385" spans="1:16">
      <c r="A385">
        <v>1.485</v>
      </c>
      <c r="B385">
        <v>1340.278</v>
      </c>
      <c r="C385">
        <v>2.4175</v>
      </c>
      <c r="D385">
        <v>357.721</v>
      </c>
      <c r="E385">
        <v>2.7294</v>
      </c>
      <c r="F385">
        <v>492.996</v>
      </c>
      <c r="G385">
        <v>2.7025</v>
      </c>
      <c r="H385">
        <v>495.514</v>
      </c>
      <c r="I385">
        <v>1.2669</v>
      </c>
      <c r="J385">
        <v>1300.151</v>
      </c>
      <c r="M385">
        <v>1.3244</v>
      </c>
      <c r="N385">
        <v>1307.174</v>
      </c>
      <c r="O385">
        <v>2.5813</v>
      </c>
      <c r="P385">
        <v>97.818</v>
      </c>
    </row>
    <row r="386" spans="1:16">
      <c r="A386">
        <v>1.4838</v>
      </c>
      <c r="B386">
        <v>1345.851</v>
      </c>
      <c r="C386">
        <v>2.4225</v>
      </c>
      <c r="D386">
        <v>363.291</v>
      </c>
      <c r="E386">
        <v>2.7394</v>
      </c>
      <c r="F386">
        <v>495.813</v>
      </c>
      <c r="G386">
        <v>2.7106</v>
      </c>
      <c r="H386">
        <v>501.084</v>
      </c>
      <c r="I386">
        <v>1.2663</v>
      </c>
      <c r="J386">
        <v>1305.722</v>
      </c>
      <c r="M386">
        <v>1.3225</v>
      </c>
      <c r="N386">
        <v>1312.746</v>
      </c>
      <c r="O386">
        <v>2.5919</v>
      </c>
      <c r="P386">
        <v>99.08499999999999</v>
      </c>
    </row>
    <row r="387" spans="1:16">
      <c r="A387">
        <v>1.4825</v>
      </c>
      <c r="B387">
        <v>1351.424</v>
      </c>
      <c r="C387">
        <v>2.4306</v>
      </c>
      <c r="D387">
        <v>368.862</v>
      </c>
      <c r="E387">
        <v>2.75</v>
      </c>
      <c r="F387">
        <v>498.134</v>
      </c>
      <c r="G387">
        <v>2.7194</v>
      </c>
      <c r="H387">
        <v>506.655</v>
      </c>
      <c r="I387">
        <v>1.2631</v>
      </c>
      <c r="J387">
        <v>1311.295</v>
      </c>
      <c r="M387">
        <v>1.32</v>
      </c>
      <c r="N387">
        <v>1318.318</v>
      </c>
      <c r="O387">
        <v>2.6025</v>
      </c>
      <c r="P387">
        <v>101.363</v>
      </c>
    </row>
    <row r="388" spans="1:16">
      <c r="A388">
        <v>1.4813</v>
      </c>
      <c r="B388">
        <v>1356.998</v>
      </c>
      <c r="C388">
        <v>2.4363</v>
      </c>
      <c r="D388">
        <v>374.432</v>
      </c>
      <c r="E388">
        <v>2.7606</v>
      </c>
      <c r="F388">
        <v>500.088</v>
      </c>
      <c r="G388">
        <v>2.73</v>
      </c>
      <c r="H388">
        <v>510.549</v>
      </c>
      <c r="I388">
        <v>1.2525</v>
      </c>
      <c r="J388">
        <v>1316.622</v>
      </c>
      <c r="M388">
        <v>1.3181</v>
      </c>
      <c r="N388">
        <v>1323.889</v>
      </c>
      <c r="O388">
        <v>2.6131</v>
      </c>
      <c r="P388">
        <v>102.709</v>
      </c>
    </row>
    <row r="389" spans="1:16">
      <c r="A389">
        <v>1.48</v>
      </c>
      <c r="B389">
        <v>1362.571</v>
      </c>
      <c r="C389">
        <v>2.4394</v>
      </c>
      <c r="D389">
        <v>380.001</v>
      </c>
      <c r="E389">
        <v>2.7706</v>
      </c>
      <c r="F389">
        <v>502.07</v>
      </c>
      <c r="G389">
        <v>2.7406</v>
      </c>
      <c r="H389">
        <v>512.903</v>
      </c>
      <c r="I389">
        <v>1.2438</v>
      </c>
      <c r="J389">
        <v>1322.195</v>
      </c>
      <c r="M389">
        <v>1.3163</v>
      </c>
      <c r="N389">
        <v>1329.461</v>
      </c>
      <c r="O389">
        <v>2.6238</v>
      </c>
      <c r="P389">
        <v>103.256</v>
      </c>
    </row>
    <row r="390" spans="1:16">
      <c r="A390">
        <v>1.4781</v>
      </c>
      <c r="B390">
        <v>1368.145</v>
      </c>
      <c r="C390">
        <v>2.4419</v>
      </c>
      <c r="D390">
        <v>385.569</v>
      </c>
      <c r="E390">
        <v>2.7813</v>
      </c>
      <c r="F390">
        <v>504.413</v>
      </c>
      <c r="G390">
        <v>2.7513</v>
      </c>
      <c r="H390">
        <v>514.973</v>
      </c>
      <c r="I390">
        <v>1.24</v>
      </c>
      <c r="J390">
        <v>1327.769</v>
      </c>
      <c r="M390">
        <v>1.3144</v>
      </c>
      <c r="N390">
        <v>1335.033</v>
      </c>
      <c r="O390">
        <v>2.6131</v>
      </c>
      <c r="P390">
        <v>104.635</v>
      </c>
    </row>
    <row r="391" spans="1:16">
      <c r="A391">
        <v>1.4769</v>
      </c>
      <c r="B391">
        <v>1373.718</v>
      </c>
      <c r="C391">
        <v>2.4444</v>
      </c>
      <c r="D391">
        <v>391.136</v>
      </c>
      <c r="E391">
        <v>2.7919</v>
      </c>
      <c r="F391">
        <v>507.156</v>
      </c>
      <c r="G391">
        <v>2.7619</v>
      </c>
      <c r="H391">
        <v>517.428</v>
      </c>
      <c r="I391">
        <v>1.2394</v>
      </c>
      <c r="J391">
        <v>1333.34</v>
      </c>
      <c r="M391">
        <v>1.3119</v>
      </c>
      <c r="N391">
        <v>1340.604</v>
      </c>
      <c r="O391">
        <v>2.6238</v>
      </c>
      <c r="P391">
        <v>105.428</v>
      </c>
    </row>
    <row r="392" spans="1:16">
      <c r="A392">
        <v>1.4725</v>
      </c>
      <c r="B392">
        <v>1379.292</v>
      </c>
      <c r="C392">
        <v>2.4469</v>
      </c>
      <c r="D392">
        <v>396.704</v>
      </c>
      <c r="E392">
        <v>2.8019</v>
      </c>
      <c r="F392">
        <v>510.257</v>
      </c>
      <c r="G392">
        <v>2.7725</v>
      </c>
      <c r="H392">
        <v>520.639</v>
      </c>
      <c r="I392">
        <v>1.24</v>
      </c>
      <c r="J392">
        <v>1338.911</v>
      </c>
      <c r="M392">
        <v>1.3106</v>
      </c>
      <c r="N392">
        <v>1346.176</v>
      </c>
      <c r="O392">
        <v>2.6344</v>
      </c>
      <c r="P392">
        <v>105.934</v>
      </c>
    </row>
    <row r="393" spans="1:16">
      <c r="A393">
        <v>1.4644</v>
      </c>
      <c r="B393">
        <v>1384.865</v>
      </c>
      <c r="C393">
        <v>2.45</v>
      </c>
      <c r="D393">
        <v>402.271</v>
      </c>
      <c r="E393">
        <v>2.8125</v>
      </c>
      <c r="F393">
        <v>514.025</v>
      </c>
      <c r="G393">
        <v>2.7831</v>
      </c>
      <c r="H393">
        <v>526.081</v>
      </c>
      <c r="I393">
        <v>1.2394</v>
      </c>
      <c r="J393">
        <v>1344.483</v>
      </c>
      <c r="M393">
        <v>1.3081</v>
      </c>
      <c r="N393">
        <v>1351.747</v>
      </c>
      <c r="O393">
        <v>2.645</v>
      </c>
      <c r="P393">
        <v>106.546</v>
      </c>
    </row>
    <row r="394" spans="1:16">
      <c r="A394">
        <v>1.4575</v>
      </c>
      <c r="B394">
        <v>1390.438</v>
      </c>
      <c r="C394">
        <v>2.4531</v>
      </c>
      <c r="D394">
        <v>407.839</v>
      </c>
      <c r="E394">
        <v>2.8231</v>
      </c>
      <c r="F394">
        <v>517.937</v>
      </c>
      <c r="G394">
        <v>2.7869</v>
      </c>
      <c r="H394">
        <v>531.65</v>
      </c>
      <c r="I394">
        <v>1.2394</v>
      </c>
      <c r="J394">
        <v>1350.056</v>
      </c>
      <c r="M394">
        <v>1.3056</v>
      </c>
      <c r="N394">
        <v>1357.319</v>
      </c>
      <c r="O394">
        <v>2.6556</v>
      </c>
      <c r="P394">
        <v>107.358</v>
      </c>
    </row>
    <row r="395" spans="1:16">
      <c r="A395">
        <v>1.4556</v>
      </c>
      <c r="B395">
        <v>1396.012</v>
      </c>
      <c r="C395">
        <v>2.4563</v>
      </c>
      <c r="D395">
        <v>413.406</v>
      </c>
      <c r="E395">
        <v>2.8331</v>
      </c>
      <c r="F395">
        <v>521.4880000000001</v>
      </c>
      <c r="G395">
        <v>2.7913</v>
      </c>
      <c r="H395">
        <v>537.2190000000001</v>
      </c>
      <c r="I395">
        <v>1.2381</v>
      </c>
      <c r="J395">
        <v>1355.631</v>
      </c>
      <c r="M395">
        <v>1.3038</v>
      </c>
      <c r="N395">
        <v>1362.891</v>
      </c>
      <c r="O395">
        <v>2.6663</v>
      </c>
      <c r="P395">
        <v>108.477</v>
      </c>
    </row>
    <row r="396" spans="1:16">
      <c r="A396">
        <v>1.4538</v>
      </c>
      <c r="B396">
        <v>1401.585</v>
      </c>
      <c r="C396">
        <v>2.46</v>
      </c>
      <c r="D396">
        <v>418.975</v>
      </c>
      <c r="E396">
        <v>2.8438</v>
      </c>
      <c r="F396">
        <v>525.196</v>
      </c>
      <c r="G396">
        <v>2.7944</v>
      </c>
      <c r="H396">
        <v>542.788</v>
      </c>
      <c r="I396">
        <v>1.2356</v>
      </c>
      <c r="J396">
        <v>1361.206</v>
      </c>
      <c r="M396">
        <v>1.3013</v>
      </c>
      <c r="N396">
        <v>1368.462</v>
      </c>
      <c r="O396">
        <v>2.6769</v>
      </c>
      <c r="P396">
        <v>109.386</v>
      </c>
    </row>
    <row r="397" spans="1:16">
      <c r="A397">
        <v>1.4519</v>
      </c>
      <c r="B397">
        <v>1407.159</v>
      </c>
      <c r="C397">
        <v>2.4663</v>
      </c>
      <c r="D397">
        <v>424.546</v>
      </c>
      <c r="E397">
        <v>2.8544</v>
      </c>
      <c r="F397">
        <v>528.904</v>
      </c>
      <c r="G397">
        <v>2.8</v>
      </c>
      <c r="H397">
        <v>548.359</v>
      </c>
      <c r="I397">
        <v>1.225</v>
      </c>
      <c r="J397">
        <v>1366.774</v>
      </c>
      <c r="M397">
        <v>1.2988</v>
      </c>
      <c r="N397">
        <v>1374.034</v>
      </c>
      <c r="O397">
        <v>2.6875</v>
      </c>
      <c r="P397">
        <v>110.583</v>
      </c>
    </row>
    <row r="398" spans="1:16">
      <c r="A398">
        <v>1.4506</v>
      </c>
      <c r="B398">
        <v>1412.732</v>
      </c>
      <c r="C398">
        <v>2.4769</v>
      </c>
      <c r="D398">
        <v>430.096</v>
      </c>
      <c r="E398">
        <v>2.8644</v>
      </c>
      <c r="F398">
        <v>532.2140000000001</v>
      </c>
      <c r="G398">
        <v>2.8075</v>
      </c>
      <c r="H398">
        <v>553.929</v>
      </c>
      <c r="I398">
        <v>1.2163</v>
      </c>
      <c r="J398">
        <v>1372.347</v>
      </c>
      <c r="M398">
        <v>1.2963</v>
      </c>
      <c r="N398">
        <v>1379.606</v>
      </c>
      <c r="O398">
        <v>2.6981</v>
      </c>
      <c r="P398">
        <v>111.372</v>
      </c>
    </row>
    <row r="399" spans="1:16">
      <c r="A399">
        <v>1.4488</v>
      </c>
      <c r="B399">
        <v>1418.306</v>
      </c>
      <c r="C399">
        <v>2.4825</v>
      </c>
      <c r="D399">
        <v>435.665</v>
      </c>
      <c r="E399">
        <v>2.875</v>
      </c>
      <c r="F399">
        <v>535.5890000000001</v>
      </c>
      <c r="G399">
        <v>2.8156</v>
      </c>
      <c r="H399">
        <v>559.5</v>
      </c>
      <c r="I399">
        <v>1.2113</v>
      </c>
      <c r="J399">
        <v>1377.921</v>
      </c>
      <c r="M399">
        <v>1.2913</v>
      </c>
      <c r="N399">
        <v>1385.177</v>
      </c>
      <c r="O399">
        <v>2.7081</v>
      </c>
      <c r="P399">
        <v>112.156</v>
      </c>
    </row>
    <row r="400" spans="1:16">
      <c r="A400">
        <v>1.4469</v>
      </c>
      <c r="B400">
        <v>1423.879</v>
      </c>
      <c r="C400">
        <v>2.4856</v>
      </c>
      <c r="D400">
        <v>441.234</v>
      </c>
      <c r="E400">
        <v>2.8856</v>
      </c>
      <c r="F400">
        <v>538.806</v>
      </c>
      <c r="G400">
        <v>2.8244</v>
      </c>
      <c r="H400">
        <v>565.069</v>
      </c>
      <c r="I400">
        <v>1.21</v>
      </c>
      <c r="J400">
        <v>1383.494</v>
      </c>
      <c r="M400">
        <v>1.2825</v>
      </c>
      <c r="N400">
        <v>1390.749</v>
      </c>
      <c r="O400">
        <v>2.7188</v>
      </c>
      <c r="P400">
        <v>112.718</v>
      </c>
    </row>
    <row r="401" spans="1:16">
      <c r="A401">
        <v>1.445</v>
      </c>
      <c r="B401">
        <v>1429.453</v>
      </c>
      <c r="C401">
        <v>2.4881</v>
      </c>
      <c r="D401">
        <v>446.803</v>
      </c>
      <c r="E401">
        <v>2.8956</v>
      </c>
      <c r="F401">
        <v>541.731</v>
      </c>
      <c r="G401">
        <v>2.835</v>
      </c>
      <c r="H401">
        <v>569.755</v>
      </c>
      <c r="I401">
        <v>1.2081</v>
      </c>
      <c r="J401">
        <v>1389.069</v>
      </c>
      <c r="M401">
        <v>1.2744</v>
      </c>
      <c r="N401">
        <v>1396.32</v>
      </c>
      <c r="O401">
        <v>2.7294</v>
      </c>
      <c r="P401">
        <v>113.089</v>
      </c>
    </row>
    <row r="402" spans="1:16">
      <c r="A402">
        <v>1.4431</v>
      </c>
      <c r="B402">
        <v>1435.026</v>
      </c>
      <c r="C402">
        <v>2.4913</v>
      </c>
      <c r="D402">
        <v>452.374</v>
      </c>
      <c r="E402">
        <v>2.9063</v>
      </c>
      <c r="F402">
        <v>544.701</v>
      </c>
      <c r="G402">
        <v>2.8456</v>
      </c>
      <c r="H402">
        <v>572.1900000000001</v>
      </c>
      <c r="I402">
        <v>1.2075</v>
      </c>
      <c r="J402">
        <v>1394.643</v>
      </c>
      <c r="M402">
        <v>1.2694</v>
      </c>
      <c r="N402">
        <v>1401.892</v>
      </c>
      <c r="O402">
        <v>2.7394</v>
      </c>
      <c r="P402">
        <v>113.391</v>
      </c>
    </row>
    <row r="403" spans="1:16">
      <c r="A403">
        <v>1.4406</v>
      </c>
      <c r="B403">
        <v>1440.599</v>
      </c>
      <c r="C403">
        <v>2.5006</v>
      </c>
      <c r="D403">
        <v>457.943</v>
      </c>
      <c r="E403">
        <v>2.9169</v>
      </c>
      <c r="F403">
        <v>547.579</v>
      </c>
      <c r="G403">
        <v>2.8563</v>
      </c>
      <c r="H403">
        <v>574</v>
      </c>
      <c r="I403">
        <v>1.2056</v>
      </c>
      <c r="J403">
        <v>1400.217</v>
      </c>
      <c r="M403">
        <v>1.2663</v>
      </c>
      <c r="N403">
        <v>1407.464</v>
      </c>
      <c r="O403">
        <v>2.75</v>
      </c>
      <c r="P403">
        <v>113.753</v>
      </c>
    </row>
    <row r="404" spans="1:16">
      <c r="A404">
        <v>1.4388</v>
      </c>
      <c r="B404">
        <v>1446.173</v>
      </c>
      <c r="C404">
        <v>2.5113</v>
      </c>
      <c r="D404">
        <v>463.125</v>
      </c>
      <c r="E404">
        <v>2.9269</v>
      </c>
      <c r="F404">
        <v>550.2430000000001</v>
      </c>
      <c r="G404">
        <v>2.8669</v>
      </c>
      <c r="H404">
        <v>575.694</v>
      </c>
      <c r="I404">
        <v>1.205</v>
      </c>
      <c r="J404">
        <v>1405.79</v>
      </c>
      <c r="M404">
        <v>1.2631</v>
      </c>
      <c r="N404">
        <v>1413.035</v>
      </c>
      <c r="O404">
        <v>2.7606</v>
      </c>
      <c r="P404">
        <v>114.198</v>
      </c>
    </row>
    <row r="405" spans="1:16">
      <c r="A405">
        <v>1.435</v>
      </c>
      <c r="B405">
        <v>1451.746</v>
      </c>
      <c r="C405">
        <v>2.5163</v>
      </c>
      <c r="D405">
        <v>468.694</v>
      </c>
      <c r="E405">
        <v>2.9375</v>
      </c>
      <c r="F405">
        <v>552.995</v>
      </c>
      <c r="G405">
        <v>2.8775</v>
      </c>
      <c r="H405">
        <v>577.476</v>
      </c>
      <c r="I405">
        <v>1.2031</v>
      </c>
      <c r="J405">
        <v>1411.363</v>
      </c>
      <c r="M405">
        <v>1.2606</v>
      </c>
      <c r="N405">
        <v>1418.607</v>
      </c>
      <c r="O405">
        <v>2.7706</v>
      </c>
      <c r="P405">
        <v>114.69</v>
      </c>
    </row>
    <row r="406" spans="1:16">
      <c r="A406">
        <v>1.4263</v>
      </c>
      <c r="B406">
        <v>1457.32</v>
      </c>
      <c r="C406">
        <v>2.5194</v>
      </c>
      <c r="D406">
        <v>474.265</v>
      </c>
      <c r="E406">
        <v>2.9481</v>
      </c>
      <c r="F406">
        <v>555.669</v>
      </c>
      <c r="G406">
        <v>2.8881</v>
      </c>
      <c r="H406">
        <v>579.76</v>
      </c>
      <c r="I406">
        <v>1.1988</v>
      </c>
      <c r="J406">
        <v>1416.934</v>
      </c>
      <c r="M406">
        <v>1.2575</v>
      </c>
      <c r="N406">
        <v>1424.179</v>
      </c>
      <c r="O406">
        <v>2.7813</v>
      </c>
      <c r="P406">
        <v>115.219</v>
      </c>
    </row>
    <row r="407" spans="1:16">
      <c r="A407">
        <v>1.4188</v>
      </c>
      <c r="B407">
        <v>1462.893</v>
      </c>
      <c r="C407">
        <v>2.5238</v>
      </c>
      <c r="D407">
        <v>479.835</v>
      </c>
      <c r="E407">
        <v>2.9581</v>
      </c>
      <c r="F407">
        <v>558.13</v>
      </c>
      <c r="G407">
        <v>2.8988</v>
      </c>
      <c r="H407">
        <v>582.996</v>
      </c>
      <c r="I407">
        <v>1.1956</v>
      </c>
      <c r="J407">
        <v>1422.506</v>
      </c>
      <c r="M407">
        <v>1.2544</v>
      </c>
      <c r="N407">
        <v>1429.75</v>
      </c>
      <c r="O407">
        <v>2.7919</v>
      </c>
      <c r="P407">
        <v>115.632</v>
      </c>
    </row>
    <row r="408" spans="1:16">
      <c r="A408">
        <v>1.415</v>
      </c>
      <c r="B408">
        <v>1468.467</v>
      </c>
      <c r="C408">
        <v>2.5281</v>
      </c>
      <c r="D408">
        <v>485.406</v>
      </c>
      <c r="E408">
        <v>2.9688</v>
      </c>
      <c r="F408">
        <v>560.116</v>
      </c>
      <c r="G408">
        <v>2.9069</v>
      </c>
      <c r="H408">
        <v>588.566</v>
      </c>
      <c r="I408">
        <v>1.1875</v>
      </c>
      <c r="J408">
        <v>1428.077</v>
      </c>
      <c r="M408">
        <v>1.25</v>
      </c>
      <c r="N408">
        <v>1435.322</v>
      </c>
      <c r="O408">
        <v>2.8019</v>
      </c>
      <c r="P408">
        <v>116.226</v>
      </c>
    </row>
    <row r="409" spans="1:16">
      <c r="A409">
        <v>1.4125</v>
      </c>
      <c r="B409">
        <v>1474.04</v>
      </c>
      <c r="C409">
        <v>2.5331</v>
      </c>
      <c r="D409">
        <v>490.976</v>
      </c>
      <c r="E409">
        <v>2.9794</v>
      </c>
      <c r="F409">
        <v>561.833</v>
      </c>
      <c r="G409">
        <v>2.9106</v>
      </c>
      <c r="H409">
        <v>594.135</v>
      </c>
      <c r="I409">
        <v>1.1769</v>
      </c>
      <c r="J409">
        <v>1432.873</v>
      </c>
      <c r="M409">
        <v>1.2456</v>
      </c>
      <c r="N409">
        <v>1440.893</v>
      </c>
      <c r="O409">
        <v>2.8125</v>
      </c>
      <c r="P409">
        <v>116.829</v>
      </c>
    </row>
    <row r="410" spans="1:16">
      <c r="A410">
        <v>1.41</v>
      </c>
      <c r="B410">
        <v>1479.613</v>
      </c>
      <c r="C410">
        <v>2.5394</v>
      </c>
      <c r="D410">
        <v>496.547</v>
      </c>
      <c r="E410">
        <v>2.9894</v>
      </c>
      <c r="F410">
        <v>563.263</v>
      </c>
      <c r="G410">
        <v>2.9156</v>
      </c>
      <c r="H410">
        <v>599.704</v>
      </c>
      <c r="I410">
        <v>1.1706</v>
      </c>
      <c r="J410">
        <v>1438.446</v>
      </c>
      <c r="M410">
        <v>1.2394</v>
      </c>
      <c r="N410">
        <v>1446.465</v>
      </c>
      <c r="O410">
        <v>2.8231</v>
      </c>
      <c r="P410">
        <v>118.421</v>
      </c>
    </row>
    <row r="411" spans="1:16">
      <c r="A411">
        <v>1.4088</v>
      </c>
      <c r="B411">
        <v>1485.187</v>
      </c>
      <c r="C411">
        <v>2.55</v>
      </c>
      <c r="D411">
        <v>501.564</v>
      </c>
      <c r="E411">
        <v>3</v>
      </c>
      <c r="F411">
        <v>564.595</v>
      </c>
      <c r="G411">
        <v>2.9256</v>
      </c>
      <c r="H411">
        <v>605.273</v>
      </c>
      <c r="I411">
        <v>1.1669</v>
      </c>
      <c r="J411">
        <v>1444.02</v>
      </c>
      <c r="M411">
        <v>1.2288</v>
      </c>
      <c r="N411">
        <v>1451.517</v>
      </c>
      <c r="O411">
        <v>2.8331</v>
      </c>
      <c r="P411">
        <v>119.604</v>
      </c>
    </row>
    <row r="412" spans="1:16">
      <c r="A412">
        <v>1.4063</v>
      </c>
      <c r="B412">
        <v>1490.76</v>
      </c>
      <c r="C412">
        <v>2.5606</v>
      </c>
      <c r="D412">
        <v>505.281</v>
      </c>
      <c r="G412">
        <v>2.9363</v>
      </c>
      <c r="H412">
        <v>609.9</v>
      </c>
      <c r="I412">
        <v>1.1638</v>
      </c>
      <c r="J412">
        <v>1449.593</v>
      </c>
      <c r="M412">
        <v>1.2206</v>
      </c>
      <c r="N412">
        <v>1457.088</v>
      </c>
      <c r="O412">
        <v>2.8569</v>
      </c>
      <c r="P412">
        <v>120.639</v>
      </c>
    </row>
    <row r="413" spans="1:16">
      <c r="A413">
        <v>1.4038</v>
      </c>
      <c r="B413">
        <v>1496.334</v>
      </c>
      <c r="C413">
        <v>2.5713</v>
      </c>
      <c r="D413">
        <v>510.692</v>
      </c>
      <c r="G413">
        <v>2.9469</v>
      </c>
      <c r="H413">
        <v>613.052</v>
      </c>
      <c r="I413">
        <v>1.1619</v>
      </c>
      <c r="J413">
        <v>1455.166</v>
      </c>
      <c r="M413">
        <v>1.2113</v>
      </c>
      <c r="N413">
        <v>1462.66</v>
      </c>
      <c r="O413">
        <v>2.8725</v>
      </c>
      <c r="P413">
        <v>120.723</v>
      </c>
    </row>
    <row r="414" spans="1:16">
      <c r="A414">
        <v>1.4006</v>
      </c>
      <c r="B414">
        <v>1501.907</v>
      </c>
      <c r="C414">
        <v>2.5775</v>
      </c>
      <c r="D414">
        <v>516.26</v>
      </c>
      <c r="G414">
        <v>2.9575</v>
      </c>
      <c r="H414">
        <v>615.029</v>
      </c>
      <c r="I414">
        <v>1.1581</v>
      </c>
      <c r="J414">
        <v>1460.737</v>
      </c>
      <c r="M414">
        <v>1.2081</v>
      </c>
      <c r="N414">
        <v>1468.232</v>
      </c>
      <c r="O414">
        <v>2.885</v>
      </c>
      <c r="P414">
        <v>120.792</v>
      </c>
    </row>
    <row r="415" spans="1:16">
      <c r="A415">
        <v>1.3963</v>
      </c>
      <c r="B415">
        <v>1507.481</v>
      </c>
      <c r="C415">
        <v>2.5844</v>
      </c>
      <c r="D415">
        <v>521.829</v>
      </c>
      <c r="G415">
        <v>2.9681</v>
      </c>
      <c r="H415">
        <v>616.463</v>
      </c>
      <c r="I415">
        <v>1.1556</v>
      </c>
      <c r="J415">
        <v>1466.31</v>
      </c>
      <c r="M415">
        <v>1.2031</v>
      </c>
      <c r="N415">
        <v>1473.803</v>
      </c>
      <c r="O415">
        <v>2.8956</v>
      </c>
      <c r="P415">
        <v>120.913</v>
      </c>
    </row>
    <row r="416" spans="1:16">
      <c r="A416">
        <v>1.3863</v>
      </c>
      <c r="B416">
        <v>1513.054</v>
      </c>
      <c r="C416">
        <v>2.5925</v>
      </c>
      <c r="D416">
        <v>527.398</v>
      </c>
      <c r="G416">
        <v>2.9788</v>
      </c>
      <c r="H416">
        <v>617.8869999999999</v>
      </c>
      <c r="I416">
        <v>1.1519</v>
      </c>
      <c r="J416">
        <v>1471.885</v>
      </c>
      <c r="M416">
        <v>1.1969</v>
      </c>
      <c r="N416">
        <v>1479.375</v>
      </c>
      <c r="O416">
        <v>2.9063</v>
      </c>
      <c r="P416">
        <v>121.33</v>
      </c>
    </row>
    <row r="417" spans="1:16">
      <c r="A417">
        <v>1.3775</v>
      </c>
      <c r="B417">
        <v>1518.627</v>
      </c>
      <c r="C417">
        <v>2.6019</v>
      </c>
      <c r="D417">
        <v>532.967</v>
      </c>
      <c r="G417">
        <v>2.9894</v>
      </c>
      <c r="H417">
        <v>619.669</v>
      </c>
      <c r="I417">
        <v>1.1488</v>
      </c>
      <c r="J417">
        <v>1477.458</v>
      </c>
      <c r="M417">
        <v>1.1913</v>
      </c>
      <c r="N417">
        <v>1484.946</v>
      </c>
      <c r="O417">
        <v>2.9169</v>
      </c>
      <c r="P417">
        <v>123.312</v>
      </c>
    </row>
    <row r="418" spans="1:16">
      <c r="A418">
        <v>1.3713</v>
      </c>
      <c r="B418">
        <v>1524.201</v>
      </c>
      <c r="C418">
        <v>2.6119</v>
      </c>
      <c r="D418">
        <v>538.537</v>
      </c>
      <c r="G418">
        <v>3</v>
      </c>
      <c r="H418">
        <v>621.3440000000001</v>
      </c>
      <c r="I418">
        <v>1.1469</v>
      </c>
      <c r="J418">
        <v>1483.032</v>
      </c>
      <c r="M418">
        <v>1.1806</v>
      </c>
      <c r="N418">
        <v>1489.529</v>
      </c>
      <c r="O418">
        <v>2.9269</v>
      </c>
      <c r="P418">
        <v>124.425</v>
      </c>
    </row>
    <row r="419" spans="1:16">
      <c r="A419">
        <v>1.3688</v>
      </c>
      <c r="B419">
        <v>1529.774</v>
      </c>
      <c r="C419">
        <v>2.6225</v>
      </c>
      <c r="D419">
        <v>544.006</v>
      </c>
      <c r="I419">
        <v>1.1381</v>
      </c>
      <c r="J419">
        <v>1488.605</v>
      </c>
      <c r="M419">
        <v>1.1744</v>
      </c>
      <c r="N419">
        <v>1495.101</v>
      </c>
      <c r="O419">
        <v>2.9381</v>
      </c>
      <c r="P419">
        <v>124.49</v>
      </c>
    </row>
    <row r="420" spans="1:16">
      <c r="A420">
        <v>1.3656</v>
      </c>
      <c r="B420">
        <v>1535.348</v>
      </c>
      <c r="C420">
        <v>2.6331</v>
      </c>
      <c r="D420">
        <v>549.103</v>
      </c>
      <c r="I420">
        <v>1.1275</v>
      </c>
      <c r="J420">
        <v>1493.248</v>
      </c>
      <c r="M420">
        <v>1.1644</v>
      </c>
      <c r="N420">
        <v>1499.939</v>
      </c>
      <c r="O420">
        <v>2.9488</v>
      </c>
      <c r="P420">
        <v>124.588</v>
      </c>
    </row>
    <row r="421" spans="1:16">
      <c r="A421">
        <v>1.3625</v>
      </c>
      <c r="B421">
        <v>1540.921</v>
      </c>
      <c r="C421">
        <v>2.6438</v>
      </c>
      <c r="D421">
        <v>553.782</v>
      </c>
      <c r="I421">
        <v>1.1175</v>
      </c>
      <c r="J421">
        <v>1498.462</v>
      </c>
      <c r="M421">
        <v>1.1575</v>
      </c>
      <c r="N421">
        <v>1505.51</v>
      </c>
      <c r="O421">
        <v>2.9594</v>
      </c>
      <c r="P421">
        <v>125.261</v>
      </c>
    </row>
    <row r="422" spans="1:16">
      <c r="A422">
        <v>1.3594</v>
      </c>
      <c r="B422">
        <v>1546.495</v>
      </c>
      <c r="C422">
        <v>2.6544</v>
      </c>
      <c r="D422">
        <v>556.952</v>
      </c>
      <c r="I422">
        <v>1.1088</v>
      </c>
      <c r="J422">
        <v>1504.033</v>
      </c>
      <c r="M422">
        <v>1.1469</v>
      </c>
      <c r="N422">
        <v>1509.35</v>
      </c>
      <c r="O422">
        <v>2.97</v>
      </c>
      <c r="P422">
        <v>126.365</v>
      </c>
    </row>
    <row r="423" spans="1:16">
      <c r="A423">
        <v>1.3563</v>
      </c>
      <c r="B423">
        <v>1552.068</v>
      </c>
      <c r="C423">
        <v>2.665</v>
      </c>
      <c r="D423">
        <v>559.42</v>
      </c>
      <c r="I423">
        <v>1.1044</v>
      </c>
      <c r="J423">
        <v>1509.604</v>
      </c>
      <c r="M423">
        <v>1.1363</v>
      </c>
      <c r="N423">
        <v>1512.865</v>
      </c>
      <c r="O423">
        <v>2.9806</v>
      </c>
      <c r="P423">
        <v>126.885</v>
      </c>
    </row>
    <row r="424" spans="1:16">
      <c r="A424">
        <v>1.3525</v>
      </c>
      <c r="B424">
        <v>1557.642</v>
      </c>
      <c r="C424">
        <v>2.6756</v>
      </c>
      <c r="D424">
        <v>561.783</v>
      </c>
      <c r="I424">
        <v>1.095</v>
      </c>
      <c r="J424">
        <v>1515.176</v>
      </c>
      <c r="M424">
        <v>1.1275</v>
      </c>
      <c r="N424">
        <v>1518.437</v>
      </c>
      <c r="O424">
        <v>2.9913</v>
      </c>
      <c r="P424">
        <v>127.451</v>
      </c>
    </row>
    <row r="425" spans="1:16">
      <c r="A425">
        <v>1.3481</v>
      </c>
      <c r="B425">
        <v>1563.215</v>
      </c>
      <c r="C425">
        <v>2.6863</v>
      </c>
      <c r="D425">
        <v>564.326</v>
      </c>
      <c r="I425">
        <v>1.0894</v>
      </c>
      <c r="J425">
        <v>1520.747</v>
      </c>
      <c r="M425">
        <v>1.1269</v>
      </c>
      <c r="N425">
        <v>1524.008</v>
      </c>
      <c r="O425">
        <v>3</v>
      </c>
      <c r="P425">
        <v>127.725</v>
      </c>
    </row>
    <row r="426" spans="1:16">
      <c r="A426">
        <v>1.3388</v>
      </c>
      <c r="B426">
        <v>1568.788</v>
      </c>
      <c r="C426">
        <v>2.6969</v>
      </c>
      <c r="D426">
        <v>567.3099999999999</v>
      </c>
      <c r="I426">
        <v>1.0788</v>
      </c>
      <c r="J426">
        <v>1523.329</v>
      </c>
      <c r="M426">
        <v>1.1194</v>
      </c>
      <c r="N426">
        <v>1529.58</v>
      </c>
    </row>
    <row r="427" spans="1:16">
      <c r="A427">
        <v>1.3281</v>
      </c>
      <c r="B427">
        <v>1573.577</v>
      </c>
      <c r="C427">
        <v>2.7075</v>
      </c>
      <c r="D427">
        <v>570.725</v>
      </c>
      <c r="I427">
        <v>1.0681</v>
      </c>
      <c r="J427">
        <v>1527.758</v>
      </c>
      <c r="M427">
        <v>1.1088</v>
      </c>
      <c r="N427">
        <v>1533.749</v>
      </c>
    </row>
    <row r="428" spans="1:16">
      <c r="A428">
        <v>1.32</v>
      </c>
      <c r="B428">
        <v>1579.15</v>
      </c>
      <c r="C428">
        <v>2.7181</v>
      </c>
      <c r="D428">
        <v>574.304</v>
      </c>
      <c r="I428">
        <v>1.06</v>
      </c>
      <c r="J428">
        <v>1533.331</v>
      </c>
      <c r="M428">
        <v>1.0981</v>
      </c>
      <c r="N428">
        <v>1535.114</v>
      </c>
    </row>
    <row r="429" spans="1:16">
      <c r="A429">
        <v>1.3144</v>
      </c>
      <c r="B429">
        <v>1584.724</v>
      </c>
      <c r="C429">
        <v>2.7288</v>
      </c>
      <c r="D429">
        <v>577.794</v>
      </c>
      <c r="I429">
        <v>1.0494</v>
      </c>
      <c r="J429">
        <v>1537.814</v>
      </c>
      <c r="M429">
        <v>1.0963</v>
      </c>
      <c r="N429">
        <v>1540.686</v>
      </c>
    </row>
    <row r="430" spans="1:16">
      <c r="A430">
        <v>1.3094</v>
      </c>
      <c r="B430">
        <v>1590.297</v>
      </c>
      <c r="C430">
        <v>2.7394</v>
      </c>
      <c r="D430">
        <v>581.191</v>
      </c>
      <c r="I430">
        <v>1.06</v>
      </c>
      <c r="J430">
        <v>1539.235</v>
      </c>
      <c r="M430">
        <v>1.0863</v>
      </c>
      <c r="N430">
        <v>1543.421</v>
      </c>
    </row>
    <row r="431" spans="1:16">
      <c r="A431">
        <v>1.305</v>
      </c>
      <c r="B431">
        <v>1595.871</v>
      </c>
      <c r="C431">
        <v>2.75</v>
      </c>
      <c r="D431">
        <v>584.5</v>
      </c>
      <c r="I431">
        <v>1.0544</v>
      </c>
      <c r="J431">
        <v>1544.807</v>
      </c>
      <c r="M431">
        <v>1.0756</v>
      </c>
      <c r="N431">
        <v>1544.981</v>
      </c>
    </row>
    <row r="432" spans="1:16">
      <c r="A432">
        <v>1.3</v>
      </c>
      <c r="B432">
        <v>1601.444</v>
      </c>
      <c r="C432">
        <v>2.7606</v>
      </c>
      <c r="D432">
        <v>587.7809999999999</v>
      </c>
      <c r="I432">
        <v>1.0481</v>
      </c>
      <c r="J432">
        <v>1550.378</v>
      </c>
      <c r="M432">
        <v>1.065</v>
      </c>
      <c r="N432">
        <v>1545.9</v>
      </c>
    </row>
    <row r="433" spans="1:14">
      <c r="A433">
        <v>1.2944</v>
      </c>
      <c r="B433">
        <v>1607.018</v>
      </c>
      <c r="C433">
        <v>2.7706</v>
      </c>
      <c r="D433">
        <v>590.83</v>
      </c>
      <c r="I433">
        <v>1.0413</v>
      </c>
      <c r="J433">
        <v>1555.95</v>
      </c>
      <c r="M433">
        <v>1.055</v>
      </c>
      <c r="N433">
        <v>1549.401</v>
      </c>
    </row>
    <row r="434" spans="1:14">
      <c r="A434">
        <v>1.2888</v>
      </c>
      <c r="B434">
        <v>1612.591</v>
      </c>
      <c r="C434">
        <v>2.7813</v>
      </c>
      <c r="D434">
        <v>593.939</v>
      </c>
      <c r="I434">
        <v>1.0381</v>
      </c>
      <c r="J434">
        <v>1561.521</v>
      </c>
      <c r="M434">
        <v>1.0444</v>
      </c>
      <c r="N434">
        <v>1553.561</v>
      </c>
    </row>
    <row r="435" spans="1:14">
      <c r="A435">
        <v>1.2831</v>
      </c>
      <c r="B435">
        <v>1618.164</v>
      </c>
      <c r="C435">
        <v>2.7919</v>
      </c>
      <c r="D435">
        <v>596.979</v>
      </c>
      <c r="I435">
        <v>1.0244</v>
      </c>
      <c r="J435">
        <v>1565.774</v>
      </c>
      <c r="M435">
        <v>1.0338</v>
      </c>
      <c r="N435">
        <v>1555.33</v>
      </c>
    </row>
    <row r="436" spans="1:14">
      <c r="A436">
        <v>1.2763</v>
      </c>
      <c r="B436">
        <v>1623.738</v>
      </c>
      <c r="C436">
        <v>2.8019</v>
      </c>
      <c r="D436">
        <v>599.704</v>
      </c>
      <c r="I436">
        <v>1.0138</v>
      </c>
      <c r="J436">
        <v>1567.937</v>
      </c>
      <c r="M436">
        <v>1.0238</v>
      </c>
      <c r="N436">
        <v>1558.009</v>
      </c>
    </row>
    <row r="437" spans="1:14">
      <c r="A437">
        <v>1.2656</v>
      </c>
      <c r="B437">
        <v>1628.675</v>
      </c>
      <c r="C437">
        <v>2.8125</v>
      </c>
      <c r="D437">
        <v>602.47</v>
      </c>
      <c r="I437">
        <v>1.0031</v>
      </c>
      <c r="J437">
        <v>1572.032</v>
      </c>
      <c r="M437">
        <v>1.0338</v>
      </c>
      <c r="N437">
        <v>1558.576</v>
      </c>
    </row>
    <row r="438" spans="1:14">
      <c r="A438">
        <v>1.255</v>
      </c>
      <c r="B438">
        <v>1633.035</v>
      </c>
      <c r="C438">
        <v>2.8231</v>
      </c>
      <c r="D438">
        <v>605.218</v>
      </c>
      <c r="I438">
        <v>1</v>
      </c>
      <c r="J438">
        <v>1573.003</v>
      </c>
      <c r="M438">
        <v>1.0238</v>
      </c>
      <c r="N438">
        <v>1561.315</v>
      </c>
    </row>
    <row r="439" spans="1:14">
      <c r="A439">
        <v>1.2444</v>
      </c>
      <c r="B439">
        <v>1638.454</v>
      </c>
      <c r="C439">
        <v>2.8331</v>
      </c>
      <c r="D439">
        <v>607.653</v>
      </c>
      <c r="M439">
        <v>1.0131</v>
      </c>
      <c r="N439">
        <v>1565.907</v>
      </c>
    </row>
    <row r="440" spans="1:14">
      <c r="A440">
        <v>1.2375</v>
      </c>
      <c r="B440">
        <v>1644.027</v>
      </c>
      <c r="C440">
        <v>2.8438</v>
      </c>
      <c r="D440">
        <v>610.22</v>
      </c>
      <c r="I440">
        <v>1</v>
      </c>
      <c r="J440">
        <v>0</v>
      </c>
      <c r="M440">
        <v>1.0025</v>
      </c>
      <c r="N440">
        <v>1567.773</v>
      </c>
    </row>
    <row r="441" spans="1:14">
      <c r="A441">
        <v>1.2306</v>
      </c>
      <c r="B441">
        <v>1649.601</v>
      </c>
      <c r="C441">
        <v>2.8544</v>
      </c>
      <c r="D441">
        <v>612.703</v>
      </c>
      <c r="I441">
        <v>1.1631</v>
      </c>
      <c r="J441">
        <v>0.005</v>
      </c>
      <c r="M441">
        <v>1</v>
      </c>
      <c r="N441">
        <v>1568.052</v>
      </c>
    </row>
    <row r="442" spans="1:14">
      <c r="A442">
        <v>1.2238</v>
      </c>
      <c r="B442">
        <v>1655.174</v>
      </c>
      <c r="C442">
        <v>2.8644</v>
      </c>
      <c r="D442">
        <v>614.977</v>
      </c>
      <c r="I442">
        <v>1.1738</v>
      </c>
      <c r="J442">
        <v>0.032</v>
      </c>
    </row>
    <row r="443" spans="1:14">
      <c r="A443">
        <v>1.2131</v>
      </c>
      <c r="B443">
        <v>1660.069</v>
      </c>
      <c r="C443">
        <v>2.875</v>
      </c>
      <c r="D443">
        <v>617.3200000000001</v>
      </c>
      <c r="I443">
        <v>1.1844</v>
      </c>
      <c r="J443">
        <v>0.079</v>
      </c>
      <c r="M443">
        <v>1</v>
      </c>
      <c r="N443">
        <v>0</v>
      </c>
    </row>
    <row r="444" spans="1:14">
      <c r="A444">
        <v>1.2025</v>
      </c>
      <c r="B444">
        <v>1664.096</v>
      </c>
      <c r="C444">
        <v>2.8856</v>
      </c>
      <c r="D444">
        <v>619.6180000000001</v>
      </c>
      <c r="I444">
        <v>1.195</v>
      </c>
      <c r="J444">
        <v>0.135</v>
      </c>
      <c r="M444">
        <v>1.2025</v>
      </c>
      <c r="N444">
        <v>0.005</v>
      </c>
    </row>
    <row r="445" spans="1:14">
      <c r="A445">
        <v>1.1919</v>
      </c>
      <c r="B445">
        <v>1668.615</v>
      </c>
      <c r="C445">
        <v>2.8956</v>
      </c>
      <c r="D445">
        <v>621.428</v>
      </c>
      <c r="I445">
        <v>1.2063</v>
      </c>
      <c r="J445">
        <v>0.2</v>
      </c>
      <c r="M445">
        <v>1.2138</v>
      </c>
      <c r="N445">
        <v>0.032</v>
      </c>
    </row>
    <row r="446" spans="1:14">
      <c r="A446">
        <v>1.1825</v>
      </c>
      <c r="B446">
        <v>1674.189</v>
      </c>
      <c r="C446">
        <v>2.9063</v>
      </c>
      <c r="D446">
        <v>623.144</v>
      </c>
      <c r="I446">
        <v>1.2169</v>
      </c>
      <c r="J446">
        <v>0.274</v>
      </c>
      <c r="M446">
        <v>1.2244</v>
      </c>
      <c r="N446">
        <v>0.074</v>
      </c>
    </row>
    <row r="447" spans="1:14">
      <c r="A447">
        <v>1.1744</v>
      </c>
      <c r="B447">
        <v>1679.762</v>
      </c>
      <c r="C447">
        <v>2.9169</v>
      </c>
      <c r="D447">
        <v>624.615</v>
      </c>
      <c r="I447">
        <v>1.2275</v>
      </c>
      <c r="J447">
        <v>0.353</v>
      </c>
      <c r="M447">
        <v>1.235</v>
      </c>
      <c r="N447">
        <v>0.125</v>
      </c>
    </row>
    <row r="448" spans="1:14">
      <c r="A448">
        <v>1.1669</v>
      </c>
      <c r="B448">
        <v>1685.336</v>
      </c>
      <c r="C448">
        <v>2.9269</v>
      </c>
      <c r="D448">
        <v>625.886</v>
      </c>
      <c r="I448">
        <v>1.2388</v>
      </c>
      <c r="J448">
        <v>0.441</v>
      </c>
      <c r="M448">
        <v>1.2456</v>
      </c>
      <c r="N448">
        <v>0.186</v>
      </c>
    </row>
    <row r="449" spans="1:14">
      <c r="A449">
        <v>1.1575</v>
      </c>
      <c r="B449">
        <v>1690.909</v>
      </c>
      <c r="C449">
        <v>2.9375</v>
      </c>
      <c r="D449">
        <v>627.144</v>
      </c>
      <c r="I449">
        <v>1.2494</v>
      </c>
      <c r="J449">
        <v>0.534</v>
      </c>
      <c r="M449">
        <v>1.2563</v>
      </c>
      <c r="N449">
        <v>0.251</v>
      </c>
    </row>
    <row r="450" spans="1:14">
      <c r="A450">
        <v>1.1469</v>
      </c>
      <c r="B450">
        <v>1694.889</v>
      </c>
      <c r="C450">
        <v>2.9481</v>
      </c>
      <c r="D450">
        <v>628.397</v>
      </c>
      <c r="I450">
        <v>1.26</v>
      </c>
      <c r="J450">
        <v>0.631</v>
      </c>
      <c r="M450">
        <v>1.2669</v>
      </c>
      <c r="N450">
        <v>0.325</v>
      </c>
    </row>
    <row r="451" spans="1:14">
      <c r="A451">
        <v>1.1363</v>
      </c>
      <c r="B451">
        <v>1698.624</v>
      </c>
      <c r="C451">
        <v>2.9581</v>
      </c>
      <c r="D451">
        <v>629.641</v>
      </c>
      <c r="I451">
        <v>1.2713</v>
      </c>
      <c r="J451">
        <v>0.738</v>
      </c>
      <c r="M451">
        <v>1.2775</v>
      </c>
      <c r="N451">
        <v>0.404</v>
      </c>
    </row>
    <row r="452" spans="1:14">
      <c r="A452">
        <v>1.1256</v>
      </c>
      <c r="B452">
        <v>1702.711</v>
      </c>
      <c r="C452">
        <v>2.9688</v>
      </c>
      <c r="D452">
        <v>631.015</v>
      </c>
      <c r="I452">
        <v>1.2819</v>
      </c>
      <c r="J452">
        <v>0.849</v>
      </c>
      <c r="M452">
        <v>1.2881</v>
      </c>
      <c r="N452">
        <v>0.487</v>
      </c>
    </row>
    <row r="453" spans="1:14">
      <c r="A453">
        <v>1.115</v>
      </c>
      <c r="B453">
        <v>1707.643</v>
      </c>
      <c r="C453">
        <v>2.9794</v>
      </c>
      <c r="D453">
        <v>632.453</v>
      </c>
      <c r="I453">
        <v>1.2925</v>
      </c>
      <c r="J453">
        <v>0.965</v>
      </c>
      <c r="M453">
        <v>1.2988</v>
      </c>
      <c r="N453">
        <v>0.575</v>
      </c>
    </row>
    <row r="454" spans="1:14">
      <c r="A454">
        <v>1.1044</v>
      </c>
      <c r="B454">
        <v>1713.012</v>
      </c>
      <c r="C454">
        <v>2.9894</v>
      </c>
      <c r="D454">
        <v>633.8920000000001</v>
      </c>
      <c r="I454">
        <v>1.3031</v>
      </c>
      <c r="J454">
        <v>1.081</v>
      </c>
      <c r="M454">
        <v>1.3094</v>
      </c>
      <c r="N454">
        <v>0.668</v>
      </c>
    </row>
    <row r="455" spans="1:14">
      <c r="A455">
        <v>1.0938</v>
      </c>
      <c r="B455">
        <v>1718.391</v>
      </c>
      <c r="C455">
        <v>3</v>
      </c>
      <c r="D455">
        <v>635.433</v>
      </c>
      <c r="I455">
        <v>1.3138</v>
      </c>
      <c r="J455">
        <v>1.206</v>
      </c>
      <c r="M455">
        <v>1.32</v>
      </c>
      <c r="N455">
        <v>0.766</v>
      </c>
    </row>
    <row r="456" spans="1:14">
      <c r="A456">
        <v>1.0831</v>
      </c>
      <c r="B456">
        <v>1723.597</v>
      </c>
      <c r="I456">
        <v>1.3244</v>
      </c>
      <c r="J456">
        <v>1.332</v>
      </c>
      <c r="M456">
        <v>1.3306</v>
      </c>
      <c r="N456">
        <v>0.868</v>
      </c>
    </row>
    <row r="457" spans="1:14">
      <c r="A457">
        <v>1.0725</v>
      </c>
      <c r="B457">
        <v>1728.674</v>
      </c>
      <c r="I457">
        <v>1.335</v>
      </c>
      <c r="J457">
        <v>1.48</v>
      </c>
      <c r="M457">
        <v>1.3413</v>
      </c>
      <c r="N457">
        <v>0.974</v>
      </c>
    </row>
    <row r="458" spans="1:14">
      <c r="A458">
        <v>1.0619</v>
      </c>
      <c r="B458">
        <v>1733.444</v>
      </c>
      <c r="I458">
        <v>1.3456</v>
      </c>
      <c r="J458">
        <v>1.615</v>
      </c>
      <c r="M458">
        <v>1.3513</v>
      </c>
      <c r="N458">
        <v>1.077</v>
      </c>
    </row>
    <row r="459" spans="1:14">
      <c r="A459">
        <v>1.0513</v>
      </c>
      <c r="B459">
        <v>1738.028</v>
      </c>
      <c r="I459">
        <v>1.3563</v>
      </c>
      <c r="J459">
        <v>1.782</v>
      </c>
      <c r="M459">
        <v>1.3619</v>
      </c>
      <c r="N459">
        <v>1.193</v>
      </c>
    </row>
    <row r="460" spans="1:14">
      <c r="A460">
        <v>1.0406</v>
      </c>
      <c r="B460">
        <v>1742.445</v>
      </c>
      <c r="I460">
        <v>1.3669</v>
      </c>
      <c r="J460">
        <v>1.958</v>
      </c>
      <c r="M460">
        <v>1.3725</v>
      </c>
      <c r="N460">
        <v>1.313</v>
      </c>
    </row>
    <row r="461" spans="1:14">
      <c r="A461">
        <v>1.03</v>
      </c>
      <c r="B461">
        <v>1746.736</v>
      </c>
      <c r="I461">
        <v>1.3775</v>
      </c>
      <c r="J461">
        <v>2.13</v>
      </c>
      <c r="M461">
        <v>1.3825</v>
      </c>
      <c r="N461">
        <v>1.429</v>
      </c>
    </row>
    <row r="462" spans="1:14">
      <c r="A462">
        <v>1.0194</v>
      </c>
      <c r="B462">
        <v>1750.856</v>
      </c>
      <c r="I462">
        <v>1.3881</v>
      </c>
      <c r="J462">
        <v>2.306</v>
      </c>
      <c r="M462">
        <v>1.3931</v>
      </c>
      <c r="N462">
        <v>1.554</v>
      </c>
    </row>
    <row r="463" spans="1:14">
      <c r="A463">
        <v>1.0088</v>
      </c>
      <c r="B463">
        <v>1754.451</v>
      </c>
      <c r="I463">
        <v>1.3981</v>
      </c>
      <c r="J463">
        <v>2.468</v>
      </c>
      <c r="M463">
        <v>1.4038</v>
      </c>
      <c r="N463">
        <v>1.68</v>
      </c>
    </row>
    <row r="464" spans="1:14">
      <c r="A464">
        <v>1</v>
      </c>
      <c r="B464">
        <v>1756.973</v>
      </c>
      <c r="I464">
        <v>1.4088</v>
      </c>
      <c r="J464">
        <v>2.64</v>
      </c>
      <c r="M464">
        <v>1.4138</v>
      </c>
      <c r="N464">
        <v>1.81</v>
      </c>
    </row>
    <row r="465" spans="1:14">
      <c r="I465">
        <v>1.4194</v>
      </c>
      <c r="J465">
        <v>2.784</v>
      </c>
      <c r="M465">
        <v>1.4244</v>
      </c>
      <c r="N465">
        <v>1.949</v>
      </c>
    </row>
    <row r="466" spans="1:14">
      <c r="A466">
        <v>1</v>
      </c>
      <c r="B466">
        <v>0</v>
      </c>
      <c r="I466">
        <v>1.4294</v>
      </c>
      <c r="J466">
        <v>2.932</v>
      </c>
      <c r="M466">
        <v>1.435</v>
      </c>
      <c r="N466">
        <v>2.093</v>
      </c>
    </row>
    <row r="467" spans="1:14">
      <c r="A467">
        <v>1.1031</v>
      </c>
      <c r="B467">
        <v>0.005</v>
      </c>
      <c r="I467">
        <v>1.44</v>
      </c>
      <c r="J467">
        <v>3.113</v>
      </c>
      <c r="M467">
        <v>1.445</v>
      </c>
      <c r="N467">
        <v>2.232</v>
      </c>
    </row>
    <row r="468" spans="1:14">
      <c r="A468">
        <v>1.1138</v>
      </c>
      <c r="B468">
        <v>0.037</v>
      </c>
      <c r="I468">
        <v>1.4506</v>
      </c>
      <c r="J468">
        <v>3.299</v>
      </c>
      <c r="M468">
        <v>1.4556</v>
      </c>
      <c r="N468">
        <v>2.38</v>
      </c>
    </row>
    <row r="469" spans="1:14">
      <c r="A469">
        <v>1.1244</v>
      </c>
      <c r="B469">
        <v>0.097</v>
      </c>
      <c r="I469">
        <v>1.4606</v>
      </c>
      <c r="J469">
        <v>3.48</v>
      </c>
      <c r="M469">
        <v>1.4663</v>
      </c>
      <c r="N469">
        <v>2.534</v>
      </c>
    </row>
    <row r="470" spans="1:14">
      <c r="A470">
        <v>1.135</v>
      </c>
      <c r="B470">
        <v>0.172</v>
      </c>
      <c r="I470">
        <v>1.4713</v>
      </c>
      <c r="J470">
        <v>3.675</v>
      </c>
      <c r="M470">
        <v>1.4763</v>
      </c>
      <c r="N470">
        <v>2.677</v>
      </c>
    </row>
    <row r="471" spans="1:14">
      <c r="A471">
        <v>1.1456</v>
      </c>
      <c r="B471">
        <v>0.265</v>
      </c>
      <c r="I471">
        <v>1.4819</v>
      </c>
      <c r="J471">
        <v>3.874</v>
      </c>
      <c r="M471">
        <v>1.4869</v>
      </c>
      <c r="N471">
        <v>2.831</v>
      </c>
    </row>
    <row r="472" spans="1:14">
      <c r="A472">
        <v>1.1563</v>
      </c>
      <c r="B472">
        <v>0.371</v>
      </c>
      <c r="I472">
        <v>1.4919</v>
      </c>
      <c r="J472">
        <v>4.074</v>
      </c>
      <c r="M472">
        <v>1.4975</v>
      </c>
      <c r="N472">
        <v>2.993</v>
      </c>
    </row>
    <row r="473" spans="1:14">
      <c r="A473">
        <v>1.1669</v>
      </c>
      <c r="B473">
        <v>0.487</v>
      </c>
      <c r="I473">
        <v>1.5025</v>
      </c>
      <c r="J473">
        <v>4.292</v>
      </c>
      <c r="M473">
        <v>1.5075</v>
      </c>
      <c r="N473">
        <v>3.141</v>
      </c>
    </row>
    <row r="474" spans="1:14">
      <c r="A474">
        <v>1.1775</v>
      </c>
      <c r="B474">
        <v>0.617</v>
      </c>
      <c r="I474">
        <v>1.5131</v>
      </c>
      <c r="J474">
        <v>4.51</v>
      </c>
      <c r="M474">
        <v>1.5181</v>
      </c>
      <c r="N474">
        <v>3.295</v>
      </c>
    </row>
    <row r="475" spans="1:14">
      <c r="A475">
        <v>1.1881</v>
      </c>
      <c r="B475">
        <v>0.757</v>
      </c>
      <c r="I475">
        <v>1.5231</v>
      </c>
      <c r="J475">
        <v>4.719</v>
      </c>
      <c r="M475">
        <v>1.5288</v>
      </c>
      <c r="N475">
        <v>3.452</v>
      </c>
    </row>
    <row r="476" spans="1:14">
      <c r="A476">
        <v>1.1988</v>
      </c>
      <c r="B476">
        <v>0.905</v>
      </c>
      <c r="I476">
        <v>1.5338</v>
      </c>
      <c r="J476">
        <v>4.942</v>
      </c>
      <c r="M476">
        <v>1.5388</v>
      </c>
      <c r="N476">
        <v>3.615</v>
      </c>
    </row>
    <row r="477" spans="1:14">
      <c r="A477">
        <v>1.2094</v>
      </c>
      <c r="B477">
        <v>1.063</v>
      </c>
      <c r="I477">
        <v>1.5444</v>
      </c>
      <c r="J477">
        <v>5.169</v>
      </c>
      <c r="M477">
        <v>1.5494</v>
      </c>
      <c r="N477">
        <v>3.805</v>
      </c>
    </row>
    <row r="478" spans="1:14">
      <c r="A478">
        <v>1.22</v>
      </c>
      <c r="B478">
        <v>1.225</v>
      </c>
      <c r="I478">
        <v>1.5544</v>
      </c>
      <c r="J478">
        <v>5.392</v>
      </c>
      <c r="M478">
        <v>1.56</v>
      </c>
      <c r="N478">
        <v>4.005</v>
      </c>
    </row>
    <row r="479" spans="1:14">
      <c r="A479">
        <v>1.2306</v>
      </c>
      <c r="B479">
        <v>1.402</v>
      </c>
      <c r="I479">
        <v>1.565</v>
      </c>
      <c r="J479">
        <v>5.619</v>
      </c>
      <c r="M479">
        <v>1.57</v>
      </c>
      <c r="N479">
        <v>4.204</v>
      </c>
    </row>
    <row r="480" spans="1:14">
      <c r="A480">
        <v>1.2413</v>
      </c>
      <c r="B480">
        <v>1.578</v>
      </c>
      <c r="I480">
        <v>1.5756</v>
      </c>
      <c r="J480">
        <v>5.856</v>
      </c>
      <c r="M480">
        <v>1.5806</v>
      </c>
      <c r="N480">
        <v>4.413</v>
      </c>
    </row>
    <row r="481" spans="1:14">
      <c r="A481">
        <v>1.2519</v>
      </c>
      <c r="B481">
        <v>1.769</v>
      </c>
      <c r="I481">
        <v>1.5856</v>
      </c>
      <c r="J481">
        <v>6.083</v>
      </c>
      <c r="M481">
        <v>1.5913</v>
      </c>
      <c r="N481">
        <v>4.622</v>
      </c>
    </row>
    <row r="482" spans="1:14">
      <c r="A482">
        <v>1.2625</v>
      </c>
      <c r="B482">
        <v>1.964</v>
      </c>
      <c r="I482">
        <v>1.5963</v>
      </c>
      <c r="J482">
        <v>6.343</v>
      </c>
      <c r="M482">
        <v>1.6013</v>
      </c>
      <c r="N482">
        <v>4.868</v>
      </c>
    </row>
    <row r="483" spans="1:14">
      <c r="A483">
        <v>1.2731</v>
      </c>
      <c r="B483">
        <v>2.168</v>
      </c>
      <c r="I483">
        <v>1.6069</v>
      </c>
      <c r="J483">
        <v>6.603</v>
      </c>
      <c r="M483">
        <v>1.6119</v>
      </c>
      <c r="N483">
        <v>5.132</v>
      </c>
    </row>
    <row r="484" spans="1:14">
      <c r="A484">
        <v>1.2838</v>
      </c>
      <c r="B484">
        <v>2.372</v>
      </c>
      <c r="I484">
        <v>1.6169</v>
      </c>
      <c r="J484">
        <v>6.848</v>
      </c>
      <c r="M484">
        <v>1.6225</v>
      </c>
      <c r="N484">
        <v>5.392</v>
      </c>
    </row>
    <row r="485" spans="1:14">
      <c r="A485">
        <v>1.2944</v>
      </c>
      <c r="B485">
        <v>2.595</v>
      </c>
      <c r="I485">
        <v>1.6275</v>
      </c>
      <c r="J485">
        <v>7.118</v>
      </c>
      <c r="M485">
        <v>1.6325</v>
      </c>
      <c r="N485">
        <v>5.615</v>
      </c>
    </row>
    <row r="486" spans="1:14">
      <c r="A486">
        <v>1.3044</v>
      </c>
      <c r="B486">
        <v>2.799</v>
      </c>
      <c r="I486">
        <v>1.6381</v>
      </c>
      <c r="J486">
        <v>7.382</v>
      </c>
      <c r="M486">
        <v>1.6431</v>
      </c>
      <c r="N486">
        <v>5.893</v>
      </c>
    </row>
    <row r="487" spans="1:14">
      <c r="A487">
        <v>1.315</v>
      </c>
      <c r="B487">
        <v>3.031</v>
      </c>
      <c r="I487">
        <v>1.6481</v>
      </c>
      <c r="J487">
        <v>7.642</v>
      </c>
      <c r="M487">
        <v>1.6538</v>
      </c>
      <c r="N487">
        <v>6.172</v>
      </c>
    </row>
    <row r="488" spans="1:14">
      <c r="A488">
        <v>1.3256</v>
      </c>
      <c r="B488">
        <v>3.263</v>
      </c>
      <c r="I488">
        <v>1.6588</v>
      </c>
      <c r="J488">
        <v>7.929</v>
      </c>
      <c r="M488">
        <v>1.6638</v>
      </c>
      <c r="N488">
        <v>6.422</v>
      </c>
    </row>
    <row r="489" spans="1:14">
      <c r="A489">
        <v>1.3356</v>
      </c>
      <c r="B489">
        <v>3.491</v>
      </c>
      <c r="I489">
        <v>1.6694</v>
      </c>
      <c r="J489">
        <v>8.226000000000001</v>
      </c>
      <c r="M489">
        <v>1.6744</v>
      </c>
      <c r="N489">
        <v>6.691</v>
      </c>
    </row>
    <row r="490" spans="1:14">
      <c r="A490">
        <v>1.3463</v>
      </c>
      <c r="B490">
        <v>3.746</v>
      </c>
      <c r="I490">
        <v>1.6794</v>
      </c>
      <c r="J490">
        <v>8.509</v>
      </c>
      <c r="M490">
        <v>1.685</v>
      </c>
      <c r="N490">
        <v>6.97</v>
      </c>
    </row>
    <row r="491" spans="1:14">
      <c r="A491">
        <v>1.3569</v>
      </c>
      <c r="B491">
        <v>3.997</v>
      </c>
      <c r="I491">
        <v>1.69</v>
      </c>
      <c r="J491">
        <v>8.83</v>
      </c>
      <c r="M491">
        <v>1.695</v>
      </c>
      <c r="N491">
        <v>7.239</v>
      </c>
    </row>
    <row r="492" spans="1:14">
      <c r="A492">
        <v>1.3669</v>
      </c>
      <c r="B492">
        <v>4.243</v>
      </c>
      <c r="I492">
        <v>1.7006</v>
      </c>
      <c r="J492">
        <v>9.15</v>
      </c>
      <c r="M492">
        <v>1.7056</v>
      </c>
      <c r="N492">
        <v>7.517</v>
      </c>
    </row>
    <row r="493" spans="1:14">
      <c r="A493">
        <v>1.3775</v>
      </c>
      <c r="B493">
        <v>4.512</v>
      </c>
      <c r="I493">
        <v>1.7106</v>
      </c>
      <c r="J493">
        <v>9.442</v>
      </c>
      <c r="M493">
        <v>1.7163</v>
      </c>
      <c r="N493">
        <v>7.791</v>
      </c>
    </row>
    <row r="494" spans="1:14">
      <c r="A494">
        <v>1.3881</v>
      </c>
      <c r="B494">
        <v>4.786</v>
      </c>
      <c r="I494">
        <v>1.7213</v>
      </c>
      <c r="J494">
        <v>9.771000000000001</v>
      </c>
      <c r="M494">
        <v>1.7263</v>
      </c>
      <c r="N494">
        <v>8.079000000000001</v>
      </c>
    </row>
    <row r="495" spans="1:14">
      <c r="A495">
        <v>1.3981</v>
      </c>
      <c r="B495">
        <v>5.055</v>
      </c>
      <c r="I495">
        <v>1.7319</v>
      </c>
      <c r="J495">
        <v>10.105</v>
      </c>
      <c r="M495">
        <v>1.7369</v>
      </c>
      <c r="N495">
        <v>8.380000000000001</v>
      </c>
    </row>
    <row r="496" spans="1:14">
      <c r="A496">
        <v>1.4088</v>
      </c>
      <c r="B496">
        <v>5.333</v>
      </c>
      <c r="I496">
        <v>1.7419</v>
      </c>
      <c r="J496">
        <v>10.416</v>
      </c>
      <c r="M496">
        <v>1.7475</v>
      </c>
      <c r="N496">
        <v>8.677</v>
      </c>
    </row>
    <row r="497" spans="1:14">
      <c r="A497">
        <v>1.4194</v>
      </c>
      <c r="B497">
        <v>5.63</v>
      </c>
      <c r="I497">
        <v>1.7525</v>
      </c>
      <c r="J497">
        <v>10.759</v>
      </c>
      <c r="M497">
        <v>1.7575</v>
      </c>
      <c r="N497">
        <v>8.956</v>
      </c>
    </row>
    <row r="498" spans="1:14">
      <c r="A498">
        <v>1.4294</v>
      </c>
      <c r="B498">
        <v>5.913</v>
      </c>
      <c r="I498">
        <v>1.7631</v>
      </c>
      <c r="J498">
        <v>11.242</v>
      </c>
      <c r="M498">
        <v>1.7681</v>
      </c>
      <c r="N498">
        <v>9.266999999999999</v>
      </c>
    </row>
    <row r="499" spans="1:14">
      <c r="A499">
        <v>1.44</v>
      </c>
      <c r="B499">
        <v>6.22</v>
      </c>
      <c r="I499">
        <v>1.7731</v>
      </c>
      <c r="J499">
        <v>11.599</v>
      </c>
      <c r="M499">
        <v>1.7788</v>
      </c>
      <c r="N499">
        <v>9.582000000000001</v>
      </c>
    </row>
    <row r="500" spans="1:14">
      <c r="A500">
        <v>1.4506</v>
      </c>
      <c r="B500">
        <v>6.535</v>
      </c>
      <c r="I500">
        <v>1.7838</v>
      </c>
      <c r="J500">
        <v>11.989</v>
      </c>
      <c r="M500">
        <v>1.7888</v>
      </c>
      <c r="N500">
        <v>9.907</v>
      </c>
    </row>
    <row r="501" spans="1:14">
      <c r="A501">
        <v>1.4606</v>
      </c>
      <c r="B501">
        <v>6.818</v>
      </c>
      <c r="I501">
        <v>1.7944</v>
      </c>
      <c r="J501">
        <v>12.374</v>
      </c>
      <c r="M501">
        <v>1.7994</v>
      </c>
      <c r="N501">
        <v>10.246</v>
      </c>
    </row>
    <row r="502" spans="1:14">
      <c r="A502">
        <v>1.4713</v>
      </c>
      <c r="B502">
        <v>7.148</v>
      </c>
      <c r="I502">
        <v>1.8044</v>
      </c>
      <c r="J502">
        <v>12.754</v>
      </c>
      <c r="M502">
        <v>1.81</v>
      </c>
      <c r="N502">
        <v>10.58</v>
      </c>
    </row>
    <row r="503" spans="1:14">
      <c r="A503">
        <v>1.4819</v>
      </c>
      <c r="B503">
        <v>7.482</v>
      </c>
      <c r="I503">
        <v>1.815</v>
      </c>
      <c r="J503">
        <v>13.153</v>
      </c>
      <c r="M503">
        <v>1.82</v>
      </c>
      <c r="N503">
        <v>10.909</v>
      </c>
    </row>
    <row r="504" spans="1:14">
      <c r="A504">
        <v>1.4919</v>
      </c>
      <c r="B504">
        <v>7.793</v>
      </c>
      <c r="I504">
        <v>1.8256</v>
      </c>
      <c r="J504">
        <v>13.557</v>
      </c>
      <c r="M504">
        <v>1.8306</v>
      </c>
      <c r="N504">
        <v>11.267</v>
      </c>
    </row>
    <row r="505" spans="1:14">
      <c r="A505">
        <v>1.5025</v>
      </c>
      <c r="B505">
        <v>8.132</v>
      </c>
      <c r="I505">
        <v>1.8356</v>
      </c>
      <c r="J505">
        <v>13.942</v>
      </c>
      <c r="M505">
        <v>1.8413</v>
      </c>
      <c r="N505">
        <v>11.629</v>
      </c>
    </row>
    <row r="506" spans="1:14">
      <c r="A506">
        <v>1.5131</v>
      </c>
      <c r="B506">
        <v>8.484</v>
      </c>
      <c r="I506">
        <v>1.8463</v>
      </c>
      <c r="J506">
        <v>14.369</v>
      </c>
      <c r="M506">
        <v>1.8513</v>
      </c>
      <c r="N506">
        <v>11.967</v>
      </c>
    </row>
    <row r="507" spans="1:14">
      <c r="A507">
        <v>1.5231</v>
      </c>
      <c r="B507">
        <v>8.819000000000001</v>
      </c>
      <c r="I507">
        <v>1.8569</v>
      </c>
      <c r="J507">
        <v>14.787</v>
      </c>
      <c r="M507">
        <v>1.8619</v>
      </c>
      <c r="N507">
        <v>12.353</v>
      </c>
    </row>
    <row r="508" spans="1:14">
      <c r="A508">
        <v>1.5338</v>
      </c>
      <c r="B508">
        <v>9.170999999999999</v>
      </c>
      <c r="I508">
        <v>1.8669</v>
      </c>
      <c r="J508">
        <v>15.204</v>
      </c>
      <c r="M508">
        <v>1.8725</v>
      </c>
      <c r="N508">
        <v>12.738</v>
      </c>
    </row>
    <row r="509" spans="1:14">
      <c r="A509">
        <v>1.5444</v>
      </c>
      <c r="B509">
        <v>9.538</v>
      </c>
      <c r="I509">
        <v>1.8775</v>
      </c>
      <c r="J509">
        <v>15.636</v>
      </c>
      <c r="M509">
        <v>1.8825</v>
      </c>
      <c r="N509">
        <v>13.114</v>
      </c>
    </row>
    <row r="510" spans="1:14">
      <c r="A510">
        <v>1.5544</v>
      </c>
      <c r="B510">
        <v>9.885999999999999</v>
      </c>
      <c r="I510">
        <v>1.8881</v>
      </c>
      <c r="J510">
        <v>16.072</v>
      </c>
      <c r="M510">
        <v>1.8931</v>
      </c>
      <c r="N510">
        <v>13.527</v>
      </c>
    </row>
    <row r="511" spans="1:14">
      <c r="A511">
        <v>1.565</v>
      </c>
      <c r="B511">
        <v>10.253</v>
      </c>
      <c r="I511">
        <v>1.8981</v>
      </c>
      <c r="J511">
        <v>16.513</v>
      </c>
      <c r="M511">
        <v>1.9038</v>
      </c>
      <c r="N511">
        <v>13.93</v>
      </c>
    </row>
    <row r="512" spans="1:14">
      <c r="A512">
        <v>1.5756</v>
      </c>
      <c r="B512">
        <v>10.638</v>
      </c>
      <c r="I512">
        <v>1.9088</v>
      </c>
      <c r="J512">
        <v>16.972</v>
      </c>
      <c r="M512">
        <v>1.9138</v>
      </c>
      <c r="N512">
        <v>14.339</v>
      </c>
    </row>
    <row r="513" spans="1:14">
      <c r="A513">
        <v>1.5856</v>
      </c>
      <c r="B513">
        <v>11</v>
      </c>
      <c r="I513">
        <v>1.9194</v>
      </c>
      <c r="J513">
        <v>17.441</v>
      </c>
      <c r="M513">
        <v>1.9244</v>
      </c>
      <c r="N513">
        <v>14.858</v>
      </c>
    </row>
    <row r="514" spans="1:14">
      <c r="A514">
        <v>1.5963</v>
      </c>
      <c r="B514">
        <v>11.39</v>
      </c>
      <c r="I514">
        <v>1.9294</v>
      </c>
      <c r="J514">
        <v>17.942</v>
      </c>
      <c r="M514">
        <v>1.935</v>
      </c>
      <c r="N514">
        <v>15.336</v>
      </c>
    </row>
    <row r="515" spans="1:14">
      <c r="A515">
        <v>1.6069</v>
      </c>
      <c r="B515">
        <v>11.784</v>
      </c>
      <c r="I515">
        <v>1.94</v>
      </c>
      <c r="J515">
        <v>18.48</v>
      </c>
      <c r="M515">
        <v>1.945</v>
      </c>
      <c r="N515">
        <v>15.772</v>
      </c>
    </row>
    <row r="516" spans="1:14">
      <c r="A516">
        <v>1.6169</v>
      </c>
      <c r="B516">
        <v>12.17</v>
      </c>
      <c r="I516">
        <v>1.9506</v>
      </c>
      <c r="J516">
        <v>19.032</v>
      </c>
      <c r="M516">
        <v>1.9556</v>
      </c>
      <c r="N516">
        <v>16.199</v>
      </c>
    </row>
    <row r="517" spans="1:14">
      <c r="A517">
        <v>1.6275</v>
      </c>
      <c r="B517">
        <v>12.569</v>
      </c>
      <c r="I517">
        <v>1.9606</v>
      </c>
      <c r="J517">
        <v>19.742</v>
      </c>
      <c r="M517">
        <v>1.9663</v>
      </c>
      <c r="N517">
        <v>16.705</v>
      </c>
    </row>
    <row r="518" spans="1:14">
      <c r="A518">
        <v>1.6381</v>
      </c>
      <c r="B518">
        <v>12.987</v>
      </c>
      <c r="I518">
        <v>1.9713</v>
      </c>
      <c r="J518">
        <v>20.345</v>
      </c>
      <c r="M518">
        <v>1.9763</v>
      </c>
      <c r="N518">
        <v>17.188</v>
      </c>
    </row>
    <row r="519" spans="1:14">
      <c r="A519">
        <v>1.6481</v>
      </c>
      <c r="B519">
        <v>13.381</v>
      </c>
      <c r="I519">
        <v>1.9819</v>
      </c>
      <c r="J519">
        <v>20.976</v>
      </c>
      <c r="M519">
        <v>1.9869</v>
      </c>
      <c r="N519">
        <v>17.731</v>
      </c>
    </row>
    <row r="520" spans="1:14">
      <c r="A520">
        <v>1.6588</v>
      </c>
      <c r="B520">
        <v>13.804</v>
      </c>
      <c r="I520">
        <v>1.9919</v>
      </c>
      <c r="J520">
        <v>21.58</v>
      </c>
      <c r="M520">
        <v>1.9975</v>
      </c>
      <c r="N520">
        <v>18.283</v>
      </c>
    </row>
    <row r="521" spans="1:14">
      <c r="A521">
        <v>1.6694</v>
      </c>
      <c r="B521">
        <v>14.226</v>
      </c>
      <c r="I521">
        <v>2.0025</v>
      </c>
      <c r="J521">
        <v>22.211</v>
      </c>
      <c r="M521">
        <v>2.0081</v>
      </c>
      <c r="N521">
        <v>18.881</v>
      </c>
    </row>
    <row r="522" spans="1:14">
      <c r="A522">
        <v>1.6794</v>
      </c>
      <c r="B522">
        <v>14.639</v>
      </c>
      <c r="I522">
        <v>2.0131</v>
      </c>
      <c r="J522">
        <v>22.809</v>
      </c>
      <c r="M522">
        <v>2.0188</v>
      </c>
      <c r="N522">
        <v>19.494</v>
      </c>
    </row>
    <row r="523" spans="1:14">
      <c r="A523">
        <v>1.69</v>
      </c>
      <c r="B523">
        <v>15.071</v>
      </c>
      <c r="I523">
        <v>2.0238</v>
      </c>
      <c r="J523">
        <v>23.57</v>
      </c>
      <c r="M523">
        <v>2.0294</v>
      </c>
      <c r="N523">
        <v>20.116</v>
      </c>
    </row>
    <row r="524" spans="1:14">
      <c r="A524">
        <v>1.7006</v>
      </c>
      <c r="B524">
        <v>15.516</v>
      </c>
      <c r="I524">
        <v>2.0344</v>
      </c>
      <c r="J524">
        <v>24.452</v>
      </c>
      <c r="M524">
        <v>2.04</v>
      </c>
      <c r="N524">
        <v>20.626</v>
      </c>
    </row>
    <row r="525" spans="1:14">
      <c r="A525">
        <v>1.7106</v>
      </c>
      <c r="B525">
        <v>15.944</v>
      </c>
      <c r="I525">
        <v>2.045</v>
      </c>
      <c r="J525">
        <v>25.333</v>
      </c>
      <c r="M525">
        <v>2.0506</v>
      </c>
      <c r="N525">
        <v>21.299</v>
      </c>
    </row>
    <row r="526" spans="1:14">
      <c r="A526">
        <v>1.7213</v>
      </c>
      <c r="B526">
        <v>16.403</v>
      </c>
      <c r="I526">
        <v>2.0556</v>
      </c>
      <c r="J526">
        <v>26.298</v>
      </c>
      <c r="M526">
        <v>2.0613</v>
      </c>
      <c r="N526">
        <v>21.986</v>
      </c>
    </row>
    <row r="527" spans="1:14">
      <c r="A527">
        <v>1.7319</v>
      </c>
      <c r="B527">
        <v>16.858</v>
      </c>
      <c r="I527">
        <v>2.0663</v>
      </c>
      <c r="J527">
        <v>27.31</v>
      </c>
      <c r="M527">
        <v>2.0719</v>
      </c>
      <c r="N527">
        <v>22.705</v>
      </c>
    </row>
    <row r="528" spans="1:14">
      <c r="A528">
        <v>1.7419</v>
      </c>
      <c r="B528">
        <v>17.303</v>
      </c>
      <c r="I528">
        <v>2.0769</v>
      </c>
      <c r="J528">
        <v>28.4</v>
      </c>
      <c r="M528">
        <v>2.0825</v>
      </c>
      <c r="N528">
        <v>23.447</v>
      </c>
    </row>
    <row r="529" spans="1:14">
      <c r="A529">
        <v>1.7525</v>
      </c>
      <c r="B529">
        <v>17.777</v>
      </c>
      <c r="I529">
        <v>2.0875</v>
      </c>
      <c r="J529">
        <v>29.477</v>
      </c>
      <c r="M529">
        <v>2.0931</v>
      </c>
      <c r="N529">
        <v>24.338</v>
      </c>
    </row>
    <row r="530" spans="1:14">
      <c r="A530">
        <v>1.7631</v>
      </c>
      <c r="B530">
        <v>18.264</v>
      </c>
      <c r="I530">
        <v>2.0981</v>
      </c>
      <c r="J530">
        <v>30.725</v>
      </c>
      <c r="M530">
        <v>2.1038</v>
      </c>
      <c r="N530">
        <v>25.299</v>
      </c>
    </row>
    <row r="531" spans="1:14">
      <c r="A531">
        <v>1.7731</v>
      </c>
      <c r="B531">
        <v>18.71</v>
      </c>
      <c r="I531">
        <v>2.1088</v>
      </c>
      <c r="J531">
        <v>32.154</v>
      </c>
      <c r="M531">
        <v>2.1169</v>
      </c>
      <c r="N531">
        <v>26.12</v>
      </c>
    </row>
    <row r="532" spans="1:14">
      <c r="A532">
        <v>1.7838</v>
      </c>
      <c r="B532">
        <v>19.216</v>
      </c>
      <c r="I532">
        <v>2.1194</v>
      </c>
      <c r="J532">
        <v>33.732</v>
      </c>
      <c r="M532">
        <v>2.1275</v>
      </c>
      <c r="N532">
        <v>27.113</v>
      </c>
    </row>
    <row r="533" spans="1:14">
      <c r="A533">
        <v>1.7944</v>
      </c>
      <c r="B533">
        <v>19.717</v>
      </c>
      <c r="I533">
        <v>2.13</v>
      </c>
      <c r="J533">
        <v>35.592</v>
      </c>
      <c r="M533">
        <v>2.1381</v>
      </c>
      <c r="N533">
        <v>28.208</v>
      </c>
    </row>
    <row r="534" spans="1:14">
      <c r="A534">
        <v>1.8044</v>
      </c>
      <c r="B534">
        <v>20.195</v>
      </c>
      <c r="I534">
        <v>2.1406</v>
      </c>
      <c r="J534">
        <v>37.597</v>
      </c>
      <c r="M534">
        <v>2.1488</v>
      </c>
      <c r="N534">
        <v>29.54</v>
      </c>
    </row>
    <row r="535" spans="1:14">
      <c r="A535">
        <v>1.815</v>
      </c>
      <c r="B535">
        <v>20.711</v>
      </c>
      <c r="I535">
        <v>2.1513</v>
      </c>
      <c r="J535">
        <v>39.689</v>
      </c>
      <c r="M535">
        <v>2.1594</v>
      </c>
      <c r="N535">
        <v>30.927</v>
      </c>
    </row>
    <row r="536" spans="1:14">
      <c r="A536">
        <v>1.8256</v>
      </c>
      <c r="B536">
        <v>21.24</v>
      </c>
      <c r="I536">
        <v>2.1613</v>
      </c>
      <c r="J536">
        <v>41.847</v>
      </c>
      <c r="M536">
        <v>2.17</v>
      </c>
      <c r="N536">
        <v>32.408</v>
      </c>
    </row>
    <row r="537" spans="1:14">
      <c r="A537">
        <v>1.8356</v>
      </c>
      <c r="B537">
        <v>21.751</v>
      </c>
      <c r="I537">
        <v>2.1719</v>
      </c>
      <c r="J537">
        <v>44.362</v>
      </c>
      <c r="M537">
        <v>2.1806</v>
      </c>
      <c r="N537">
        <v>33.957</v>
      </c>
    </row>
    <row r="538" spans="1:14">
      <c r="A538">
        <v>1.8463</v>
      </c>
      <c r="B538">
        <v>22.294</v>
      </c>
      <c r="I538">
        <v>2.1825</v>
      </c>
      <c r="J538">
        <v>47.058</v>
      </c>
      <c r="M538">
        <v>2.1913</v>
      </c>
      <c r="N538">
        <v>35.837</v>
      </c>
    </row>
    <row r="539" spans="1:14">
      <c r="A539">
        <v>1.8569</v>
      </c>
      <c r="B539">
        <v>22.865</v>
      </c>
      <c r="I539">
        <v>2.1925</v>
      </c>
      <c r="J539">
        <v>49.902</v>
      </c>
      <c r="M539">
        <v>2.2019</v>
      </c>
      <c r="N539">
        <v>37.827</v>
      </c>
    </row>
    <row r="540" spans="1:14">
      <c r="A540">
        <v>1.8669</v>
      </c>
      <c r="B540">
        <v>23.398</v>
      </c>
      <c r="I540">
        <v>2.2031</v>
      </c>
      <c r="J540">
        <v>53.261</v>
      </c>
      <c r="M540">
        <v>2.2125</v>
      </c>
      <c r="N540">
        <v>39.957</v>
      </c>
    </row>
    <row r="541" spans="1:14">
      <c r="A541">
        <v>1.8775</v>
      </c>
      <c r="B541">
        <v>23.983</v>
      </c>
      <c r="I541">
        <v>2.2138</v>
      </c>
      <c r="J541">
        <v>57.07</v>
      </c>
      <c r="M541">
        <v>2.2231</v>
      </c>
      <c r="N541">
        <v>42.259</v>
      </c>
    </row>
    <row r="542" spans="1:14">
      <c r="A542">
        <v>1.8881</v>
      </c>
      <c r="B542">
        <v>24.586</v>
      </c>
      <c r="I542">
        <v>2.2238</v>
      </c>
      <c r="J542">
        <v>61.356</v>
      </c>
      <c r="M542">
        <v>2.2338</v>
      </c>
      <c r="N542">
        <v>45.391</v>
      </c>
    </row>
    <row r="543" spans="1:14">
      <c r="A543">
        <v>1.8981</v>
      </c>
      <c r="B543">
        <v>25.185</v>
      </c>
      <c r="I543">
        <v>2.2344</v>
      </c>
      <c r="J543">
        <v>66.29300000000001</v>
      </c>
      <c r="M543">
        <v>2.2444</v>
      </c>
      <c r="N543">
        <v>48.11</v>
      </c>
    </row>
    <row r="544" spans="1:14">
      <c r="A544">
        <v>1.9088</v>
      </c>
      <c r="B544">
        <v>25.816</v>
      </c>
      <c r="I544">
        <v>2.245</v>
      </c>
      <c r="J544">
        <v>70.84399999999999</v>
      </c>
      <c r="M544">
        <v>2.255</v>
      </c>
      <c r="N544">
        <v>51.999</v>
      </c>
    </row>
    <row r="545" spans="1:14">
      <c r="A545">
        <v>1.9194</v>
      </c>
      <c r="B545">
        <v>26.48</v>
      </c>
      <c r="I545">
        <v>2.255</v>
      </c>
      <c r="J545">
        <v>74.983</v>
      </c>
      <c r="M545">
        <v>2.2506</v>
      </c>
      <c r="N545">
        <v>57.567</v>
      </c>
    </row>
    <row r="546" spans="1:14">
      <c r="A546">
        <v>1.9294</v>
      </c>
      <c r="B546">
        <v>27.111</v>
      </c>
      <c r="I546">
        <v>2.2644</v>
      </c>
      <c r="J546">
        <v>80.551</v>
      </c>
      <c r="M546">
        <v>2.2613</v>
      </c>
      <c r="N546">
        <v>62.643</v>
      </c>
    </row>
    <row r="547" spans="1:14">
      <c r="A547">
        <v>1.94</v>
      </c>
      <c r="B547">
        <v>27.817</v>
      </c>
      <c r="I547">
        <v>2.2713</v>
      </c>
      <c r="J547">
        <v>86.119</v>
      </c>
      <c r="M547">
        <v>2.2719</v>
      </c>
      <c r="N547">
        <v>67.14400000000001</v>
      </c>
    </row>
    <row r="548" spans="1:14">
      <c r="A548">
        <v>1.9506</v>
      </c>
      <c r="B548">
        <v>28.541</v>
      </c>
      <c r="I548">
        <v>2.2744</v>
      </c>
      <c r="J548">
        <v>91.687</v>
      </c>
      <c r="M548">
        <v>2.2825</v>
      </c>
      <c r="N548">
        <v>72.657</v>
      </c>
    </row>
    <row r="549" spans="1:14">
      <c r="A549">
        <v>1.9606</v>
      </c>
      <c r="B549">
        <v>29.237</v>
      </c>
      <c r="I549">
        <v>2.2788</v>
      </c>
      <c r="J549">
        <v>97.255</v>
      </c>
      <c r="M549">
        <v>2.29</v>
      </c>
      <c r="N549">
        <v>78.22499999999999</v>
      </c>
    </row>
    <row r="550" spans="1:14">
      <c r="A550">
        <v>1.9713</v>
      </c>
      <c r="B550">
        <v>30.021</v>
      </c>
      <c r="I550">
        <v>2.2844</v>
      </c>
      <c r="J550">
        <v>102.823</v>
      </c>
      <c r="M550">
        <v>2.2981</v>
      </c>
      <c r="N550">
        <v>83.794</v>
      </c>
    </row>
    <row r="551" spans="1:14">
      <c r="A551">
        <v>1.9819</v>
      </c>
      <c r="B551">
        <v>30.862</v>
      </c>
      <c r="I551">
        <v>2.2894</v>
      </c>
      <c r="J551">
        <v>108.391</v>
      </c>
      <c r="M551">
        <v>2.3031</v>
      </c>
      <c r="N551">
        <v>89.36199999999999</v>
      </c>
    </row>
    <row r="552" spans="1:14">
      <c r="A552">
        <v>1.9919</v>
      </c>
      <c r="B552">
        <v>31.651</v>
      </c>
      <c r="I552">
        <v>2.2938</v>
      </c>
      <c r="J552">
        <v>113.959</v>
      </c>
      <c r="M552">
        <v>2.3088</v>
      </c>
      <c r="N552">
        <v>94.93000000000001</v>
      </c>
    </row>
    <row r="553" spans="1:14">
      <c r="A553">
        <v>2.0025</v>
      </c>
      <c r="B553">
        <v>32.561</v>
      </c>
      <c r="I553">
        <v>2.2981</v>
      </c>
      <c r="J553">
        <v>119.527</v>
      </c>
      <c r="M553">
        <v>2.3144</v>
      </c>
      <c r="N553">
        <v>100.498</v>
      </c>
    </row>
    <row r="554" spans="1:14">
      <c r="A554">
        <v>2.0131</v>
      </c>
      <c r="B554">
        <v>33.512</v>
      </c>
      <c r="I554">
        <v>2.3063</v>
      </c>
      <c r="J554">
        <v>125.095</v>
      </c>
      <c r="M554">
        <v>2.3213</v>
      </c>
      <c r="N554">
        <v>106.067</v>
      </c>
    </row>
    <row r="555" spans="1:14">
      <c r="A555">
        <v>2.0238</v>
      </c>
      <c r="B555">
        <v>34.524</v>
      </c>
      <c r="I555">
        <v>2.315</v>
      </c>
      <c r="J555">
        <v>130.663</v>
      </c>
      <c r="M555">
        <v>2.3281</v>
      </c>
      <c r="N555">
        <v>111.635</v>
      </c>
    </row>
    <row r="556" spans="1:14">
      <c r="A556">
        <v>2.0344</v>
      </c>
      <c r="B556">
        <v>35.606</v>
      </c>
      <c r="I556">
        <v>2.3206</v>
      </c>
      <c r="J556">
        <v>136.231</v>
      </c>
      <c r="M556">
        <v>2.3375</v>
      </c>
      <c r="N556">
        <v>117.203</v>
      </c>
    </row>
    <row r="557" spans="1:14">
      <c r="A557">
        <v>2.045</v>
      </c>
      <c r="B557">
        <v>36.78</v>
      </c>
      <c r="I557">
        <v>2.3238</v>
      </c>
      <c r="J557">
        <v>141.799</v>
      </c>
      <c r="M557">
        <v>2.3463</v>
      </c>
      <c r="N557">
        <v>122.772</v>
      </c>
    </row>
    <row r="558" spans="1:14">
      <c r="A558">
        <v>2.0556</v>
      </c>
      <c r="B558">
        <v>38.061</v>
      </c>
      <c r="I558">
        <v>2.3263</v>
      </c>
      <c r="J558">
        <v>147.367</v>
      </c>
      <c r="M558">
        <v>2.3556</v>
      </c>
      <c r="N558">
        <v>128.34</v>
      </c>
    </row>
    <row r="559" spans="1:14">
      <c r="A559">
        <v>2.0663</v>
      </c>
      <c r="B559">
        <v>39.425</v>
      </c>
      <c r="I559">
        <v>2.3281</v>
      </c>
      <c r="J559">
        <v>152.935</v>
      </c>
      <c r="M559">
        <v>2.3656</v>
      </c>
      <c r="N559">
        <v>133.908</v>
      </c>
    </row>
    <row r="560" spans="1:14">
      <c r="A560">
        <v>2.0769</v>
      </c>
      <c r="B560">
        <v>40.934</v>
      </c>
      <c r="I560">
        <v>2.3319</v>
      </c>
      <c r="J560">
        <v>158.503</v>
      </c>
      <c r="M560">
        <v>2.3625</v>
      </c>
      <c r="N560">
        <v>139.476</v>
      </c>
    </row>
    <row r="561" spans="1:14">
      <c r="A561">
        <v>2.0875</v>
      </c>
      <c r="B561">
        <v>42.581</v>
      </c>
      <c r="I561">
        <v>2.3369</v>
      </c>
      <c r="J561">
        <v>164.071</v>
      </c>
      <c r="M561">
        <v>2.3631</v>
      </c>
      <c r="N561">
        <v>145.045</v>
      </c>
    </row>
    <row r="562" spans="1:14">
      <c r="A562">
        <v>2.0981</v>
      </c>
      <c r="B562">
        <v>44.372</v>
      </c>
      <c r="I562">
        <v>2.3388</v>
      </c>
      <c r="J562">
        <v>169.639</v>
      </c>
      <c r="M562">
        <v>2.3675</v>
      </c>
      <c r="N562">
        <v>150.613</v>
      </c>
    </row>
    <row r="563" spans="1:14">
      <c r="A563">
        <v>2.1088</v>
      </c>
      <c r="B563">
        <v>46.307</v>
      </c>
      <c r="I563">
        <v>2.3438</v>
      </c>
      <c r="J563">
        <v>175.207</v>
      </c>
      <c r="M563">
        <v>2.3725</v>
      </c>
      <c r="N563">
        <v>156.181</v>
      </c>
    </row>
    <row r="564" spans="1:14">
      <c r="A564">
        <v>2.1194</v>
      </c>
      <c r="B564">
        <v>48.465</v>
      </c>
      <c r="I564">
        <v>2.35</v>
      </c>
      <c r="J564">
        <v>180.775</v>
      </c>
      <c r="M564">
        <v>2.3756</v>
      </c>
      <c r="N564">
        <v>161.749</v>
      </c>
    </row>
    <row r="565" spans="1:14">
      <c r="A565">
        <v>2.13</v>
      </c>
      <c r="B565">
        <v>50.799</v>
      </c>
      <c r="I565">
        <v>2.3606</v>
      </c>
      <c r="J565">
        <v>185.832</v>
      </c>
      <c r="M565">
        <v>2.3819</v>
      </c>
      <c r="N565">
        <v>167.318</v>
      </c>
    </row>
    <row r="566" spans="1:14">
      <c r="A566">
        <v>2.1406</v>
      </c>
      <c r="B566">
        <v>53.406</v>
      </c>
      <c r="I566">
        <v>2.3669</v>
      </c>
      <c r="J566">
        <v>191.4</v>
      </c>
      <c r="M566">
        <v>2.3875</v>
      </c>
      <c r="N566">
        <v>172.886</v>
      </c>
    </row>
    <row r="567" spans="1:14">
      <c r="A567">
        <v>2.1513</v>
      </c>
      <c r="B567">
        <v>56.288</v>
      </c>
      <c r="I567">
        <v>2.3706</v>
      </c>
      <c r="J567">
        <v>196.968</v>
      </c>
      <c r="M567">
        <v>2.3919</v>
      </c>
      <c r="N567">
        <v>178.454</v>
      </c>
    </row>
    <row r="568" spans="1:14">
      <c r="A568">
        <v>2.1613</v>
      </c>
      <c r="B568">
        <v>59.338</v>
      </c>
      <c r="I568">
        <v>2.3738</v>
      </c>
      <c r="J568">
        <v>202.536</v>
      </c>
      <c r="M568">
        <v>2.3975</v>
      </c>
      <c r="N568">
        <v>184.023</v>
      </c>
    </row>
    <row r="569" spans="1:14">
      <c r="A569">
        <v>2.1719</v>
      </c>
      <c r="B569">
        <v>62.958</v>
      </c>
      <c r="I569">
        <v>2.3781</v>
      </c>
      <c r="J569">
        <v>208.104</v>
      </c>
      <c r="M569">
        <v>2.4038</v>
      </c>
      <c r="N569">
        <v>189.591</v>
      </c>
    </row>
    <row r="570" spans="1:14">
      <c r="A570">
        <v>2.1825</v>
      </c>
      <c r="B570">
        <v>67.14</v>
      </c>
      <c r="I570">
        <v>2.3806</v>
      </c>
      <c r="J570">
        <v>213.672</v>
      </c>
      <c r="M570">
        <v>2.4106</v>
      </c>
      <c r="N570">
        <v>195.159</v>
      </c>
    </row>
    <row r="571" spans="1:14">
      <c r="A571">
        <v>2.1925</v>
      </c>
      <c r="B571">
        <v>71.59099999999999</v>
      </c>
      <c r="I571">
        <v>2.385</v>
      </c>
      <c r="J571">
        <v>219.238</v>
      </c>
      <c r="M571">
        <v>2.4169</v>
      </c>
      <c r="N571">
        <v>200.727</v>
      </c>
    </row>
    <row r="572" spans="1:14">
      <c r="A572">
        <v>2.2031</v>
      </c>
      <c r="B572">
        <v>77.044</v>
      </c>
      <c r="I572">
        <v>2.39</v>
      </c>
      <c r="J572">
        <v>224.805</v>
      </c>
      <c r="M572">
        <v>2.4206</v>
      </c>
      <c r="N572">
        <v>206.296</v>
      </c>
    </row>
    <row r="573" spans="1:14">
      <c r="A573">
        <v>2.2119</v>
      </c>
      <c r="B573">
        <v>82.613</v>
      </c>
      <c r="I573">
        <v>2.3963</v>
      </c>
      <c r="J573">
        <v>230.373</v>
      </c>
      <c r="M573">
        <v>2.4244</v>
      </c>
      <c r="N573">
        <v>211.864</v>
      </c>
    </row>
    <row r="574" spans="1:14">
      <c r="A574">
        <v>2.22</v>
      </c>
      <c r="B574">
        <v>88.184</v>
      </c>
      <c r="I574">
        <v>2.4006</v>
      </c>
      <c r="J574">
        <v>235.941</v>
      </c>
      <c r="M574">
        <v>2.43</v>
      </c>
      <c r="N574">
        <v>217.432</v>
      </c>
    </row>
    <row r="575" spans="1:14">
      <c r="A575">
        <v>2.2275</v>
      </c>
      <c r="B575">
        <v>93.754</v>
      </c>
      <c r="I575">
        <v>2.4056</v>
      </c>
      <c r="J575">
        <v>241.509</v>
      </c>
      <c r="M575">
        <v>2.4331</v>
      </c>
      <c r="N575">
        <v>223.001</v>
      </c>
    </row>
    <row r="576" spans="1:14">
      <c r="A576">
        <v>2.2338</v>
      </c>
      <c r="B576">
        <v>99.325</v>
      </c>
      <c r="I576">
        <v>2.4163</v>
      </c>
      <c r="J576">
        <v>246.562</v>
      </c>
      <c r="M576">
        <v>2.4381</v>
      </c>
      <c r="N576">
        <v>228.569</v>
      </c>
    </row>
    <row r="577" spans="1:14">
      <c r="A577">
        <v>2.2413</v>
      </c>
      <c r="B577">
        <v>104.895</v>
      </c>
      <c r="I577">
        <v>2.4269</v>
      </c>
      <c r="J577">
        <v>251.633</v>
      </c>
      <c r="M577">
        <v>2.4338</v>
      </c>
      <c r="N577">
        <v>234.137</v>
      </c>
    </row>
    <row r="578" spans="1:14">
      <c r="A578">
        <v>2.25</v>
      </c>
      <c r="B578">
        <v>110.466</v>
      </c>
      <c r="I578">
        <v>2.4331</v>
      </c>
      <c r="J578">
        <v>257.201</v>
      </c>
      <c r="M578">
        <v>2.4444</v>
      </c>
      <c r="N578">
        <v>237.464</v>
      </c>
    </row>
    <row r="579" spans="1:14">
      <c r="A579">
        <v>2.2569</v>
      </c>
      <c r="B579">
        <v>116.036</v>
      </c>
      <c r="I579">
        <v>2.4381</v>
      </c>
      <c r="J579">
        <v>262.769</v>
      </c>
      <c r="M579">
        <v>2.4406</v>
      </c>
      <c r="N579">
        <v>243.032</v>
      </c>
    </row>
    <row r="580" spans="1:14">
      <c r="A580">
        <v>2.2613</v>
      </c>
      <c r="B580">
        <v>121.607</v>
      </c>
      <c r="I580">
        <v>2.4438</v>
      </c>
      <c r="J580">
        <v>268.337</v>
      </c>
      <c r="M580">
        <v>2.4513</v>
      </c>
      <c r="N580">
        <v>245.84</v>
      </c>
    </row>
    <row r="581" spans="1:14">
      <c r="A581">
        <v>2.265</v>
      </c>
      <c r="B581">
        <v>127.177</v>
      </c>
      <c r="I581">
        <v>2.4488</v>
      </c>
      <c r="J581">
        <v>273.905</v>
      </c>
      <c r="M581">
        <v>2.4594</v>
      </c>
      <c r="N581">
        <v>251.408</v>
      </c>
    </row>
    <row r="582" spans="1:14">
      <c r="A582">
        <v>2.2694</v>
      </c>
      <c r="B582">
        <v>132.748</v>
      </c>
      <c r="I582">
        <v>2.4544</v>
      </c>
      <c r="J582">
        <v>279.473</v>
      </c>
      <c r="M582">
        <v>2.4669</v>
      </c>
      <c r="N582">
        <v>256.976</v>
      </c>
    </row>
    <row r="583" spans="1:14">
      <c r="A583">
        <v>2.2725</v>
      </c>
      <c r="B583">
        <v>138.317</v>
      </c>
      <c r="I583">
        <v>2.4606</v>
      </c>
      <c r="J583">
        <v>285.041</v>
      </c>
      <c r="M583">
        <v>2.4775</v>
      </c>
      <c r="N583">
        <v>261.501</v>
      </c>
    </row>
    <row r="584" spans="1:14">
      <c r="A584">
        <v>2.2763</v>
      </c>
      <c r="B584">
        <v>143.886</v>
      </c>
      <c r="I584">
        <v>2.4669</v>
      </c>
      <c r="J584">
        <v>290.607</v>
      </c>
      <c r="M584">
        <v>2.4881</v>
      </c>
      <c r="N584">
        <v>266.563</v>
      </c>
    </row>
    <row r="585" spans="1:14">
      <c r="A585">
        <v>2.2794</v>
      </c>
      <c r="B585">
        <v>149.456</v>
      </c>
      <c r="I585">
        <v>2.4738</v>
      </c>
      <c r="J585">
        <v>296.173</v>
      </c>
      <c r="M585">
        <v>2.4919</v>
      </c>
      <c r="N585">
        <v>272.131</v>
      </c>
    </row>
    <row r="586" spans="1:14">
      <c r="A586">
        <v>2.2825</v>
      </c>
      <c r="B586">
        <v>155.027</v>
      </c>
      <c r="I586">
        <v>2.4794</v>
      </c>
      <c r="J586">
        <v>301.741</v>
      </c>
      <c r="M586">
        <v>2.4963</v>
      </c>
      <c r="N586">
        <v>277.7</v>
      </c>
    </row>
    <row r="587" spans="1:14">
      <c r="A587">
        <v>2.2856</v>
      </c>
      <c r="B587">
        <v>160.597</v>
      </c>
      <c r="I587">
        <v>2.4869</v>
      </c>
      <c r="J587">
        <v>307.309</v>
      </c>
      <c r="M587">
        <v>2.5038</v>
      </c>
      <c r="N587">
        <v>283.268</v>
      </c>
    </row>
    <row r="588" spans="1:14">
      <c r="A588">
        <v>2.2881</v>
      </c>
      <c r="B588">
        <v>166.168</v>
      </c>
      <c r="I588">
        <v>2.4944</v>
      </c>
      <c r="J588">
        <v>312.877</v>
      </c>
      <c r="M588">
        <v>2.5081</v>
      </c>
      <c r="N588">
        <v>288.836</v>
      </c>
    </row>
    <row r="589" spans="1:14">
      <c r="A589">
        <v>2.2913</v>
      </c>
      <c r="B589">
        <v>171.738</v>
      </c>
      <c r="I589">
        <v>2.5</v>
      </c>
      <c r="J589">
        <v>318.445</v>
      </c>
      <c r="M589">
        <v>2.5175</v>
      </c>
      <c r="N589">
        <v>294.404</v>
      </c>
    </row>
    <row r="590" spans="1:14">
      <c r="A590">
        <v>2.295</v>
      </c>
      <c r="B590">
        <v>177.309</v>
      </c>
      <c r="I590">
        <v>2.5088</v>
      </c>
      <c r="J590">
        <v>324.013</v>
      </c>
      <c r="M590">
        <v>2.525</v>
      </c>
      <c r="N590">
        <v>299.973</v>
      </c>
    </row>
    <row r="591" spans="1:14">
      <c r="A591">
        <v>2.3006</v>
      </c>
      <c r="B591">
        <v>182.879</v>
      </c>
      <c r="I591">
        <v>2.5194</v>
      </c>
      <c r="J591">
        <v>327.252</v>
      </c>
      <c r="M591">
        <v>2.5338</v>
      </c>
      <c r="N591">
        <v>305.541</v>
      </c>
    </row>
    <row r="592" spans="1:14">
      <c r="A592">
        <v>2.3063</v>
      </c>
      <c r="B592">
        <v>188.45</v>
      </c>
      <c r="I592">
        <v>2.53</v>
      </c>
      <c r="J592">
        <v>330.449</v>
      </c>
      <c r="M592">
        <v>2.5425</v>
      </c>
      <c r="N592">
        <v>311.109</v>
      </c>
    </row>
    <row r="593" spans="1:14">
      <c r="A593">
        <v>2.3094</v>
      </c>
      <c r="B593">
        <v>194.02</v>
      </c>
      <c r="I593">
        <v>2.5406</v>
      </c>
      <c r="J593">
        <v>334.852</v>
      </c>
      <c r="M593">
        <v>2.5513</v>
      </c>
      <c r="N593">
        <v>316.678</v>
      </c>
    </row>
    <row r="594" spans="1:14">
      <c r="A594">
        <v>2.3119</v>
      </c>
      <c r="B594">
        <v>199.591</v>
      </c>
      <c r="I594">
        <v>2.5488</v>
      </c>
      <c r="J594">
        <v>340.42</v>
      </c>
      <c r="M594">
        <v>2.5619</v>
      </c>
      <c r="N594">
        <v>320.622</v>
      </c>
    </row>
    <row r="595" spans="1:14">
      <c r="A595">
        <v>2.3131</v>
      </c>
      <c r="B595">
        <v>205.161</v>
      </c>
      <c r="I595">
        <v>2.5563</v>
      </c>
      <c r="J595">
        <v>345.988</v>
      </c>
      <c r="M595">
        <v>2.5725</v>
      </c>
      <c r="N595">
        <v>323.763</v>
      </c>
    </row>
    <row r="596" spans="1:14">
      <c r="A596">
        <v>2.3156</v>
      </c>
      <c r="B596">
        <v>210.73</v>
      </c>
      <c r="I596">
        <v>2.5644</v>
      </c>
      <c r="J596">
        <v>351.556</v>
      </c>
      <c r="M596">
        <v>2.5831</v>
      </c>
      <c r="N596">
        <v>328.041</v>
      </c>
    </row>
    <row r="597" spans="1:14">
      <c r="A597">
        <v>2.3181</v>
      </c>
      <c r="B597">
        <v>216.299</v>
      </c>
      <c r="I597">
        <v>2.5738</v>
      </c>
      <c r="J597">
        <v>357.124</v>
      </c>
      <c r="M597">
        <v>2.5913</v>
      </c>
      <c r="N597">
        <v>333.61</v>
      </c>
    </row>
    <row r="598" spans="1:14">
      <c r="A598">
        <v>2.32</v>
      </c>
      <c r="B598">
        <v>221.87</v>
      </c>
      <c r="I598">
        <v>2.5844</v>
      </c>
      <c r="J598">
        <v>361.848</v>
      </c>
      <c r="M598">
        <v>2.6</v>
      </c>
      <c r="N598">
        <v>339.178</v>
      </c>
    </row>
    <row r="599" spans="1:14">
      <c r="A599">
        <v>2.3225</v>
      </c>
      <c r="B599">
        <v>227.44</v>
      </c>
      <c r="I599">
        <v>2.5894</v>
      </c>
      <c r="J599">
        <v>367.414</v>
      </c>
      <c r="M599">
        <v>2.6081</v>
      </c>
      <c r="N599">
        <v>344.746</v>
      </c>
    </row>
    <row r="600" spans="1:14">
      <c r="A600">
        <v>2.3244</v>
      </c>
      <c r="B600">
        <v>233.011</v>
      </c>
      <c r="I600">
        <v>2.5963</v>
      </c>
      <c r="J600">
        <v>372.98</v>
      </c>
      <c r="M600">
        <v>2.6181</v>
      </c>
      <c r="N600">
        <v>350.315</v>
      </c>
    </row>
    <row r="601" spans="1:14">
      <c r="A601">
        <v>2.3288</v>
      </c>
      <c r="B601">
        <v>238.581</v>
      </c>
      <c r="I601">
        <v>2.605</v>
      </c>
      <c r="J601">
        <v>378.548</v>
      </c>
      <c r="M601">
        <v>2.6288</v>
      </c>
      <c r="N601">
        <v>353.939</v>
      </c>
    </row>
    <row r="602" spans="1:14">
      <c r="A602">
        <v>2.3356</v>
      </c>
      <c r="B602">
        <v>244.152</v>
      </c>
      <c r="I602">
        <v>2.6156</v>
      </c>
      <c r="J602">
        <v>383.532</v>
      </c>
      <c r="M602">
        <v>2.6394</v>
      </c>
      <c r="N602">
        <v>358.166</v>
      </c>
    </row>
    <row r="603" spans="1:14">
      <c r="A603">
        <v>2.34</v>
      </c>
      <c r="B603">
        <v>249.722</v>
      </c>
      <c r="I603">
        <v>2.6263</v>
      </c>
      <c r="J603">
        <v>388.761</v>
      </c>
      <c r="M603">
        <v>2.65</v>
      </c>
      <c r="N603">
        <v>362.843</v>
      </c>
    </row>
    <row r="604" spans="1:14">
      <c r="A604">
        <v>2.3419</v>
      </c>
      <c r="B604">
        <v>255.293</v>
      </c>
      <c r="I604">
        <v>2.6369</v>
      </c>
      <c r="J604">
        <v>393.77</v>
      </c>
      <c r="M604">
        <v>2.66</v>
      </c>
      <c r="N604">
        <v>368.412</v>
      </c>
    </row>
    <row r="605" spans="1:14">
      <c r="A605">
        <v>2.3438</v>
      </c>
      <c r="B605">
        <v>260.863</v>
      </c>
      <c r="I605">
        <v>2.6438</v>
      </c>
      <c r="J605">
        <v>399.337</v>
      </c>
      <c r="M605">
        <v>2.6706</v>
      </c>
      <c r="N605">
        <v>373.785</v>
      </c>
    </row>
    <row r="606" spans="1:14">
      <c r="A606">
        <v>2.3456</v>
      </c>
      <c r="B606">
        <v>266.434</v>
      </c>
      <c r="I606">
        <v>2.6544</v>
      </c>
      <c r="J606">
        <v>404.311</v>
      </c>
      <c r="M606">
        <v>2.6813</v>
      </c>
      <c r="N606">
        <v>376.866</v>
      </c>
    </row>
    <row r="607" spans="1:14">
      <c r="A607">
        <v>2.3475</v>
      </c>
      <c r="B607">
        <v>272.003</v>
      </c>
      <c r="I607">
        <v>2.665</v>
      </c>
      <c r="J607">
        <v>407.392</v>
      </c>
      <c r="M607">
        <v>2.6919</v>
      </c>
      <c r="N607">
        <v>380.105</v>
      </c>
    </row>
    <row r="608" spans="1:14">
      <c r="A608">
        <v>2.3494</v>
      </c>
      <c r="B608">
        <v>277.572</v>
      </c>
      <c r="I608">
        <v>2.6756</v>
      </c>
      <c r="J608">
        <v>409.336</v>
      </c>
      <c r="M608">
        <v>2.7025</v>
      </c>
      <c r="N608">
        <v>383.715</v>
      </c>
    </row>
    <row r="609" spans="1:14">
      <c r="A609">
        <v>2.3513</v>
      </c>
      <c r="B609">
        <v>283.142</v>
      </c>
      <c r="I609">
        <v>2.6863</v>
      </c>
      <c r="J609">
        <v>411.271</v>
      </c>
      <c r="M609">
        <v>2.7131</v>
      </c>
      <c r="N609">
        <v>388.012</v>
      </c>
    </row>
    <row r="610" spans="1:14">
      <c r="A610">
        <v>2.3538</v>
      </c>
      <c r="B610">
        <v>288.711</v>
      </c>
      <c r="I610">
        <v>2.6969</v>
      </c>
      <c r="J610">
        <v>413.127</v>
      </c>
      <c r="M610">
        <v>2.7238</v>
      </c>
      <c r="N610">
        <v>391.942</v>
      </c>
    </row>
    <row r="611" spans="1:14">
      <c r="A611">
        <v>2.3563</v>
      </c>
      <c r="B611">
        <v>294.28</v>
      </c>
      <c r="I611">
        <v>2.7075</v>
      </c>
      <c r="J611">
        <v>415.099</v>
      </c>
      <c r="M611">
        <v>2.7344</v>
      </c>
      <c r="N611">
        <v>395.645</v>
      </c>
    </row>
    <row r="612" spans="1:14">
      <c r="A612">
        <v>2.3606</v>
      </c>
      <c r="B612">
        <v>299.851</v>
      </c>
      <c r="I612">
        <v>2.7181</v>
      </c>
      <c r="J612">
        <v>417.057</v>
      </c>
      <c r="M612">
        <v>2.745</v>
      </c>
      <c r="N612">
        <v>399.362</v>
      </c>
    </row>
    <row r="613" spans="1:14">
      <c r="A613">
        <v>2.3675</v>
      </c>
      <c r="B613">
        <v>305.421</v>
      </c>
      <c r="I613">
        <v>2.7288</v>
      </c>
      <c r="J613">
        <v>422.314</v>
      </c>
      <c r="M613">
        <v>2.755</v>
      </c>
      <c r="N613">
        <v>402.118</v>
      </c>
    </row>
    <row r="614" spans="1:14">
      <c r="A614">
        <v>2.3719</v>
      </c>
      <c r="B614">
        <v>310.99</v>
      </c>
      <c r="I614">
        <v>2.7394</v>
      </c>
      <c r="J614">
        <v>426.527</v>
      </c>
      <c r="M614">
        <v>2.7656</v>
      </c>
      <c r="N614">
        <v>404.721</v>
      </c>
    </row>
    <row r="615" spans="1:14">
      <c r="A615">
        <v>2.3731</v>
      </c>
      <c r="B615">
        <v>316.559</v>
      </c>
      <c r="I615">
        <v>2.75</v>
      </c>
      <c r="J615">
        <v>430.332</v>
      </c>
      <c r="M615">
        <v>2.7763</v>
      </c>
      <c r="N615">
        <v>406.378</v>
      </c>
    </row>
    <row r="616" spans="1:14">
      <c r="A616">
        <v>2.375</v>
      </c>
      <c r="B616">
        <v>322.13</v>
      </c>
      <c r="I616">
        <v>2.7606</v>
      </c>
      <c r="J616">
        <v>433.589</v>
      </c>
      <c r="M616">
        <v>2.7863</v>
      </c>
      <c r="N616">
        <v>407.668</v>
      </c>
    </row>
    <row r="617" spans="1:14">
      <c r="A617">
        <v>2.3763</v>
      </c>
      <c r="B617">
        <v>327.7</v>
      </c>
      <c r="I617">
        <v>2.7706</v>
      </c>
      <c r="J617">
        <v>436.276</v>
      </c>
      <c r="M617">
        <v>2.7969</v>
      </c>
      <c r="N617">
        <v>408.768</v>
      </c>
    </row>
    <row r="618" spans="1:14">
      <c r="A618">
        <v>2.3775</v>
      </c>
      <c r="B618">
        <v>333.271</v>
      </c>
      <c r="I618">
        <v>2.7813</v>
      </c>
      <c r="J618">
        <v>439.546</v>
      </c>
      <c r="M618">
        <v>2.8075</v>
      </c>
      <c r="N618">
        <v>410.935</v>
      </c>
    </row>
    <row r="619" spans="1:14">
      <c r="A619">
        <v>2.375</v>
      </c>
      <c r="B619">
        <v>338.841</v>
      </c>
      <c r="I619">
        <v>2.7919</v>
      </c>
      <c r="J619">
        <v>442.621</v>
      </c>
      <c r="M619">
        <v>2.8175</v>
      </c>
      <c r="N619">
        <v>413.287</v>
      </c>
    </row>
    <row r="620" spans="1:14">
      <c r="A620">
        <v>2.3775</v>
      </c>
      <c r="B620">
        <v>344.412</v>
      </c>
      <c r="I620">
        <v>2.8019</v>
      </c>
      <c r="J620">
        <v>445.516</v>
      </c>
      <c r="M620">
        <v>2.8281</v>
      </c>
      <c r="N620">
        <v>416.512</v>
      </c>
    </row>
    <row r="621" spans="1:14">
      <c r="A621">
        <v>2.3856</v>
      </c>
      <c r="B621">
        <v>349.982</v>
      </c>
      <c r="I621">
        <v>2.8125</v>
      </c>
      <c r="J621">
        <v>448.593</v>
      </c>
      <c r="M621">
        <v>2.8388</v>
      </c>
      <c r="N621">
        <v>419.347</v>
      </c>
    </row>
    <row r="622" spans="1:14">
      <c r="A622">
        <v>2.3925</v>
      </c>
      <c r="B622">
        <v>355.552</v>
      </c>
      <c r="I622">
        <v>2.8231</v>
      </c>
      <c r="J622">
        <v>451.585</v>
      </c>
      <c r="M622">
        <v>2.8488</v>
      </c>
      <c r="N622">
        <v>421.978</v>
      </c>
    </row>
    <row r="623" spans="1:14">
      <c r="A623">
        <v>2.395</v>
      </c>
      <c r="B623">
        <v>361.123</v>
      </c>
      <c r="I623">
        <v>2.8331</v>
      </c>
      <c r="J623">
        <v>454.564</v>
      </c>
      <c r="M623">
        <v>2.8594</v>
      </c>
      <c r="N623">
        <v>424.438</v>
      </c>
    </row>
    <row r="624" spans="1:14">
      <c r="A624">
        <v>2.3969</v>
      </c>
      <c r="B624">
        <v>366.693</v>
      </c>
      <c r="I624">
        <v>2.8438</v>
      </c>
      <c r="J624">
        <v>457.515</v>
      </c>
      <c r="M624">
        <v>2.87</v>
      </c>
      <c r="N624">
        <v>425.988</v>
      </c>
    </row>
    <row r="625" spans="1:14">
      <c r="A625">
        <v>2.3988</v>
      </c>
      <c r="B625">
        <v>372.264</v>
      </c>
      <c r="I625">
        <v>2.8488</v>
      </c>
      <c r="J625">
        <v>463.083</v>
      </c>
      <c r="M625">
        <v>2.88</v>
      </c>
      <c r="N625">
        <v>426.586</v>
      </c>
    </row>
    <row r="626" spans="1:14">
      <c r="A626">
        <v>2.4006</v>
      </c>
      <c r="B626">
        <v>377.833</v>
      </c>
      <c r="I626">
        <v>2.8594</v>
      </c>
      <c r="J626">
        <v>464.921</v>
      </c>
      <c r="M626">
        <v>2.8906</v>
      </c>
      <c r="N626">
        <v>427.802</v>
      </c>
    </row>
    <row r="627" spans="1:14">
      <c r="A627">
        <v>2.4019</v>
      </c>
      <c r="B627">
        <v>383.401</v>
      </c>
      <c r="I627">
        <v>2.87</v>
      </c>
      <c r="J627">
        <v>466.494</v>
      </c>
      <c r="M627">
        <v>2.9013</v>
      </c>
      <c r="N627">
        <v>429.032</v>
      </c>
    </row>
    <row r="628" spans="1:14">
      <c r="A628">
        <v>2.4056</v>
      </c>
      <c r="B628">
        <v>388.97</v>
      </c>
      <c r="I628">
        <v>2.88</v>
      </c>
      <c r="J628">
        <v>468.345</v>
      </c>
      <c r="M628">
        <v>2.9113</v>
      </c>
      <c r="N628">
        <v>431.379</v>
      </c>
    </row>
    <row r="629" spans="1:14">
      <c r="A629">
        <v>2.4081</v>
      </c>
      <c r="B629">
        <v>394.539</v>
      </c>
      <c r="I629">
        <v>2.8906</v>
      </c>
      <c r="J629">
        <v>470.562</v>
      </c>
      <c r="M629">
        <v>2.9219</v>
      </c>
      <c r="N629">
        <v>435.621</v>
      </c>
    </row>
    <row r="630" spans="1:14">
      <c r="A630">
        <v>2.4119</v>
      </c>
      <c r="B630">
        <v>400.108</v>
      </c>
      <c r="I630">
        <v>2.9013</v>
      </c>
      <c r="J630">
        <v>473.299</v>
      </c>
      <c r="M630">
        <v>2.9325</v>
      </c>
      <c r="N630">
        <v>438.539</v>
      </c>
    </row>
    <row r="631" spans="1:14">
      <c r="A631">
        <v>2.4206</v>
      </c>
      <c r="B631">
        <v>405.678</v>
      </c>
      <c r="I631">
        <v>2.9038</v>
      </c>
      <c r="J631">
        <v>478.867</v>
      </c>
      <c r="M631">
        <v>2.9425</v>
      </c>
      <c r="N631">
        <v>441.008</v>
      </c>
    </row>
    <row r="632" spans="1:14">
      <c r="A632">
        <v>2.4263</v>
      </c>
      <c r="B632">
        <v>411.249</v>
      </c>
      <c r="I632">
        <v>2.9144</v>
      </c>
      <c r="J632">
        <v>481.243</v>
      </c>
      <c r="M632">
        <v>2.9325</v>
      </c>
      <c r="N632">
        <v>442.405</v>
      </c>
    </row>
    <row r="633" spans="1:14">
      <c r="A633">
        <v>2.4281</v>
      </c>
      <c r="B633">
        <v>416.818</v>
      </c>
      <c r="I633">
        <v>2.925</v>
      </c>
      <c r="J633">
        <v>483.219</v>
      </c>
      <c r="M633">
        <v>2.9219</v>
      </c>
      <c r="N633">
        <v>442.46</v>
      </c>
    </row>
    <row r="634" spans="1:14">
      <c r="A634">
        <v>2.4288</v>
      </c>
      <c r="B634">
        <v>422.387</v>
      </c>
      <c r="I634">
        <v>2.9356</v>
      </c>
      <c r="J634">
        <v>484.885</v>
      </c>
      <c r="M634">
        <v>2.9113</v>
      </c>
      <c r="N634">
        <v>442.711</v>
      </c>
    </row>
    <row r="635" spans="1:14">
      <c r="A635">
        <v>2.4325</v>
      </c>
      <c r="B635">
        <v>427.957</v>
      </c>
      <c r="I635">
        <v>2.9463</v>
      </c>
      <c r="J635">
        <v>486.351</v>
      </c>
      <c r="M635">
        <v>2.9219</v>
      </c>
      <c r="N635">
        <v>445.648</v>
      </c>
    </row>
    <row r="636" spans="1:14">
      <c r="A636">
        <v>2.4413</v>
      </c>
      <c r="B636">
        <v>433.528</v>
      </c>
      <c r="I636">
        <v>2.9569</v>
      </c>
      <c r="J636">
        <v>487.632</v>
      </c>
      <c r="M636">
        <v>2.9325</v>
      </c>
      <c r="N636">
        <v>446.112</v>
      </c>
    </row>
    <row r="637" spans="1:14">
      <c r="A637">
        <v>2.4469</v>
      </c>
      <c r="B637">
        <v>439.098</v>
      </c>
      <c r="I637">
        <v>2.9675</v>
      </c>
      <c r="J637">
        <v>488.885</v>
      </c>
      <c r="M637">
        <v>2.9425</v>
      </c>
      <c r="N637">
        <v>446.386</v>
      </c>
    </row>
    <row r="638" spans="1:14">
      <c r="A638">
        <v>2.4494</v>
      </c>
      <c r="B638">
        <v>444.669</v>
      </c>
      <c r="I638">
        <v>2.9781</v>
      </c>
      <c r="J638">
        <v>490.235</v>
      </c>
      <c r="M638">
        <v>2.9531</v>
      </c>
      <c r="N638">
        <v>446.678</v>
      </c>
    </row>
    <row r="639" spans="1:14">
      <c r="A639">
        <v>2.4519</v>
      </c>
      <c r="B639">
        <v>450.239</v>
      </c>
      <c r="I639">
        <v>2.9888</v>
      </c>
      <c r="J639">
        <v>491.724</v>
      </c>
      <c r="M639">
        <v>2.9638</v>
      </c>
      <c r="N639">
        <v>447.416</v>
      </c>
    </row>
    <row r="640" spans="1:14">
      <c r="A640">
        <v>2.455</v>
      </c>
      <c r="B640">
        <v>455.809</v>
      </c>
      <c r="I640">
        <v>2.9994</v>
      </c>
      <c r="J640">
        <v>493.649</v>
      </c>
      <c r="M640">
        <v>2.9738</v>
      </c>
      <c r="N640">
        <v>448.706</v>
      </c>
    </row>
    <row r="641" spans="1:14">
      <c r="A641">
        <v>2.4581</v>
      </c>
      <c r="B641">
        <v>461.38</v>
      </c>
      <c r="I641">
        <v>3</v>
      </c>
      <c r="J641">
        <v>493.737</v>
      </c>
      <c r="M641">
        <v>2.9844</v>
      </c>
      <c r="N641">
        <v>449.634</v>
      </c>
    </row>
    <row r="642" spans="1:14">
      <c r="A642">
        <v>2.4613</v>
      </c>
      <c r="B642">
        <v>466.95</v>
      </c>
      <c r="M642">
        <v>2.995</v>
      </c>
      <c r="N642">
        <v>451.708</v>
      </c>
    </row>
    <row r="643" spans="1:14">
      <c r="A643">
        <v>2.465</v>
      </c>
      <c r="B643">
        <v>472.521</v>
      </c>
      <c r="M643">
        <v>3</v>
      </c>
      <c r="N643">
        <v>452.864</v>
      </c>
    </row>
    <row r="644" spans="1:14">
      <c r="A644">
        <v>2.4681</v>
      </c>
      <c r="B644">
        <v>478.091</v>
      </c>
    </row>
    <row r="645" spans="1:14">
      <c r="A645">
        <v>2.4713</v>
      </c>
      <c r="B645">
        <v>483.662</v>
      </c>
    </row>
    <row r="646" spans="1:14">
      <c r="A646">
        <v>2.475</v>
      </c>
      <c r="B646">
        <v>489.232</v>
      </c>
    </row>
    <row r="647" spans="1:14">
      <c r="A647">
        <v>2.4794</v>
      </c>
      <c r="B647">
        <v>494.801</v>
      </c>
    </row>
    <row r="648" spans="1:14">
      <c r="A648">
        <v>2.4831</v>
      </c>
      <c r="B648">
        <v>500.37</v>
      </c>
    </row>
    <row r="649" spans="1:14">
      <c r="A649">
        <v>2.4875</v>
      </c>
      <c r="B649">
        <v>505.941</v>
      </c>
    </row>
    <row r="650" spans="1:14">
      <c r="A650">
        <v>2.4919</v>
      </c>
      <c r="B650">
        <v>511.511</v>
      </c>
    </row>
    <row r="651" spans="1:14">
      <c r="A651">
        <v>2.4963</v>
      </c>
      <c r="B651">
        <v>517.082</v>
      </c>
    </row>
    <row r="652" spans="1:14">
      <c r="A652">
        <v>2.5013</v>
      </c>
      <c r="B652">
        <v>522.651</v>
      </c>
    </row>
    <row r="653" spans="1:14">
      <c r="A653">
        <v>2.51</v>
      </c>
      <c r="B653">
        <v>528.22</v>
      </c>
    </row>
    <row r="654" spans="1:14">
      <c r="A654">
        <v>2.5206</v>
      </c>
      <c r="B654">
        <v>532.653</v>
      </c>
    </row>
    <row r="655" spans="1:14">
      <c r="A655">
        <v>2.5294</v>
      </c>
      <c r="B655">
        <v>538.224</v>
      </c>
    </row>
    <row r="656" spans="1:14">
      <c r="A656">
        <v>2.5344</v>
      </c>
      <c r="B656">
        <v>543.794</v>
      </c>
    </row>
    <row r="657" spans="1:2">
      <c r="A657">
        <v>2.5394</v>
      </c>
      <c r="B657">
        <v>549.365</v>
      </c>
    </row>
    <row r="658" spans="1:2">
      <c r="A658">
        <v>2.5456</v>
      </c>
      <c r="B658">
        <v>554.9349999999999</v>
      </c>
    </row>
    <row r="659" spans="1:2">
      <c r="A659">
        <v>2.5519</v>
      </c>
      <c r="B659">
        <v>560.504</v>
      </c>
    </row>
    <row r="660" spans="1:2">
      <c r="A660">
        <v>2.5581</v>
      </c>
      <c r="B660">
        <v>566.073</v>
      </c>
    </row>
    <row r="661" spans="1:2">
      <c r="A661">
        <v>2.5656</v>
      </c>
      <c r="B661">
        <v>571.644</v>
      </c>
    </row>
    <row r="662" spans="1:2">
      <c r="A662">
        <v>2.5731</v>
      </c>
      <c r="B662">
        <v>577.213</v>
      </c>
    </row>
    <row r="663" spans="1:2">
      <c r="A663">
        <v>2.5813</v>
      </c>
      <c r="B663">
        <v>582.782</v>
      </c>
    </row>
    <row r="664" spans="1:2">
      <c r="A664">
        <v>2.5894</v>
      </c>
      <c r="B664">
        <v>588.352</v>
      </c>
    </row>
    <row r="665" spans="1:2">
      <c r="A665">
        <v>2.5981</v>
      </c>
      <c r="B665">
        <v>593.923</v>
      </c>
    </row>
    <row r="666" spans="1:2">
      <c r="A666">
        <v>2.6081</v>
      </c>
      <c r="B666">
        <v>599.4930000000001</v>
      </c>
    </row>
    <row r="667" spans="1:2">
      <c r="A667">
        <v>2.6188</v>
      </c>
      <c r="B667">
        <v>603.109</v>
      </c>
    </row>
    <row r="668" spans="1:2">
      <c r="A668">
        <v>2.6294</v>
      </c>
      <c r="B668">
        <v>606.015</v>
      </c>
    </row>
    <row r="669" spans="1:2">
      <c r="A669">
        <v>2.64</v>
      </c>
      <c r="B669">
        <v>609.39</v>
      </c>
    </row>
    <row r="670" spans="1:2">
      <c r="A670">
        <v>2.6506</v>
      </c>
      <c r="B670">
        <v>613.879</v>
      </c>
    </row>
    <row r="671" spans="1:2">
      <c r="A671">
        <v>2.6594</v>
      </c>
      <c r="B671">
        <v>619.449</v>
      </c>
    </row>
    <row r="672" spans="1:2">
      <c r="A672">
        <v>2.6688</v>
      </c>
      <c r="B672">
        <v>625.018</v>
      </c>
    </row>
    <row r="673" spans="1:2">
      <c r="A673">
        <v>2.6781</v>
      </c>
      <c r="B673">
        <v>630.587</v>
      </c>
    </row>
    <row r="674" spans="1:2">
      <c r="A674">
        <v>2.6888</v>
      </c>
      <c r="B674">
        <v>635.081</v>
      </c>
    </row>
    <row r="675" spans="1:2">
      <c r="A675">
        <v>2.6994</v>
      </c>
      <c r="B675">
        <v>637.88</v>
      </c>
    </row>
    <row r="676" spans="1:2">
      <c r="A676">
        <v>2.71</v>
      </c>
      <c r="B676">
        <v>640.215</v>
      </c>
    </row>
    <row r="677" spans="1:2">
      <c r="A677">
        <v>2.7206</v>
      </c>
      <c r="B677">
        <v>642.569</v>
      </c>
    </row>
    <row r="678" spans="1:2">
      <c r="A678">
        <v>2.7313</v>
      </c>
      <c r="B678">
        <v>645.331</v>
      </c>
    </row>
    <row r="679" spans="1:2">
      <c r="A679">
        <v>2.7419</v>
      </c>
      <c r="B679">
        <v>648.5700000000001</v>
      </c>
    </row>
    <row r="680" spans="1:2">
      <c r="A680">
        <v>2.7525</v>
      </c>
      <c r="B680">
        <v>652.24</v>
      </c>
    </row>
    <row r="681" spans="1:2">
      <c r="A681">
        <v>2.7631</v>
      </c>
      <c r="B681">
        <v>655.693</v>
      </c>
    </row>
    <row r="682" spans="1:2">
      <c r="A682">
        <v>2.7738</v>
      </c>
      <c r="B682">
        <v>658.65</v>
      </c>
    </row>
    <row r="683" spans="1:2">
      <c r="A683">
        <v>2.7844</v>
      </c>
      <c r="B683">
        <v>661.314</v>
      </c>
    </row>
    <row r="684" spans="1:2">
      <c r="A684">
        <v>2.795</v>
      </c>
      <c r="B684">
        <v>663.793</v>
      </c>
    </row>
    <row r="685" spans="1:2">
      <c r="A685">
        <v>2.8056</v>
      </c>
      <c r="B685">
        <v>666.174</v>
      </c>
    </row>
    <row r="686" spans="1:2">
      <c r="A686">
        <v>2.8163</v>
      </c>
      <c r="B686">
        <v>668.374</v>
      </c>
    </row>
    <row r="687" spans="1:2">
      <c r="A687">
        <v>2.8269</v>
      </c>
      <c r="B687">
        <v>670.542</v>
      </c>
    </row>
    <row r="688" spans="1:2">
      <c r="A688">
        <v>2.8375</v>
      </c>
      <c r="B688">
        <v>672.607</v>
      </c>
    </row>
    <row r="689" spans="1:2">
      <c r="A689">
        <v>2.8481</v>
      </c>
      <c r="B689">
        <v>674.603</v>
      </c>
    </row>
    <row r="690" spans="1:2">
      <c r="A690">
        <v>2.8588</v>
      </c>
      <c r="B690">
        <v>676.538</v>
      </c>
    </row>
    <row r="691" spans="1:2">
      <c r="A691">
        <v>2.8694</v>
      </c>
      <c r="B691">
        <v>678.394</v>
      </c>
    </row>
    <row r="692" spans="1:2">
      <c r="A692">
        <v>2.88</v>
      </c>
      <c r="B692">
        <v>680.1950000000001</v>
      </c>
    </row>
    <row r="693" spans="1:2">
      <c r="A693">
        <v>2.8906</v>
      </c>
      <c r="B693">
        <v>681.921</v>
      </c>
    </row>
    <row r="694" spans="1:2">
      <c r="A694">
        <v>2.9013</v>
      </c>
      <c r="B694">
        <v>683.597</v>
      </c>
    </row>
    <row r="695" spans="1:2">
      <c r="A695">
        <v>2.9113</v>
      </c>
      <c r="B695">
        <v>685.1369999999999</v>
      </c>
    </row>
    <row r="696" spans="1:2">
      <c r="A696">
        <v>2.9219</v>
      </c>
      <c r="B696">
        <v>686.724</v>
      </c>
    </row>
    <row r="697" spans="1:2">
      <c r="A697">
        <v>2.9325</v>
      </c>
      <c r="B697">
        <v>688.265</v>
      </c>
    </row>
    <row r="698" spans="1:2">
      <c r="A698">
        <v>2.9425</v>
      </c>
      <c r="B698">
        <v>689.684</v>
      </c>
    </row>
    <row r="699" spans="1:2">
      <c r="A699">
        <v>2.9531</v>
      </c>
      <c r="B699">
        <v>691.169</v>
      </c>
    </row>
    <row r="700" spans="1:2">
      <c r="A700">
        <v>2.9638</v>
      </c>
      <c r="B700">
        <v>692.566</v>
      </c>
    </row>
    <row r="701" spans="1:2">
      <c r="A701">
        <v>2.9738</v>
      </c>
      <c r="B701">
        <v>693.903</v>
      </c>
    </row>
    <row r="702" spans="1:2">
      <c r="A702">
        <v>2.9844</v>
      </c>
      <c r="B702">
        <v>695.309</v>
      </c>
    </row>
    <row r="703" spans="1:2">
      <c r="A703">
        <v>2.995</v>
      </c>
      <c r="B703">
        <v>696.66</v>
      </c>
    </row>
    <row r="704" spans="1:2">
      <c r="A704">
        <v>3</v>
      </c>
      <c r="B704">
        <v>697.282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</v>
      </c>
      <c r="B1" t="s">
        <v>26</v>
      </c>
    </row>
    <row r="2" spans="1:2">
      <c r="A2" t="s">
        <v>27</v>
      </c>
      <c r="B2" t="s">
        <v>28</v>
      </c>
    </row>
    <row r="4" spans="1:2">
      <c r="A4" t="s">
        <v>29</v>
      </c>
      <c r="B4" t="s">
        <v>30</v>
      </c>
    </row>
    <row r="6" spans="1:2">
      <c r="A6" t="s">
        <v>31</v>
      </c>
      <c r="B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2025-05-19T00:23:26Z</dcterms:created>
  <dcterms:modified xsi:type="dcterms:W3CDTF">2025-05-19T00:23:26Z</dcterms:modified>
</cp:coreProperties>
</file>