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<sst xmlns="http://schemas.openxmlformats.org/spreadsheetml/2006/main" count="39" uniqueCount="38">
  <si>
    <t>DEMO_NK84_MSC30SS(70%)標準系 copy Cycle 1</t>
  </si>
  <si>
    <t>Capacity</t>
  </si>
  <si>
    <t>Voltage</t>
  </si>
  <si>
    <t>Cycle</t>
  </si>
  <si>
    <t>DEMO_NK84_MSC30SS(70%)標準系 copy DIS</t>
  </si>
  <si>
    <t>DEMO_NK84_MSC30SS(70%)標準系 copy EFF (%)</t>
  </si>
  <si>
    <t>1</t>
  </si>
  <si>
    <t>Sample</t>
  </si>
  <si>
    <t>INFO</t>
  </si>
  <si>
    <t>DEMO_NK84_MSC30SS(70%)標準系 copy</t>
  </si>
  <si>
    <t>Cell Name</t>
  </si>
  <si>
    <t>UFO</t>
  </si>
  <si>
    <t>活物質重量</t>
  </si>
  <si>
    <t>119.11</t>
  </si>
  <si>
    <t>mg</t>
  </si>
  <si>
    <t>23×25</t>
  </si>
  <si>
    <t xml:space="preserve">cm 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</si>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</sst>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5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0.016</v>
      </c>
      <c r="B3">
        <v>2.939</v>
      </c>
    </row>
    <row r="4" spans="1:2">
      <c r="A4">
        <v>0.035</v>
      </c>
      <c r="B4">
        <v>2.929</v>
      </c>
    </row>
    <row r="5" spans="1:2">
      <c r="A5">
        <v>0.058</v>
      </c>
      <c r="B5">
        <v>2.918</v>
      </c>
    </row>
    <row r="6" spans="1:2">
      <c r="A6">
        <v>0.08599999999999999</v>
      </c>
      <c r="B6">
        <v>2.906</v>
      </c>
    </row>
    <row r="7" spans="1:2">
      <c r="A7">
        <v>0.114</v>
      </c>
      <c r="B7">
        <v>2.895</v>
      </c>
    </row>
    <row r="8" spans="1:2">
      <c r="A8">
        <v>0.141</v>
      </c>
      <c r="B8">
        <v>2.884</v>
      </c>
    </row>
    <row r="9" spans="1:2">
      <c r="A9">
        <v>0.169</v>
      </c>
      <c r="B9">
        <v>2.873</v>
      </c>
    </row>
    <row r="10" spans="1:2">
      <c r="A10">
        <v>0.197</v>
      </c>
      <c r="B10">
        <v>2.863</v>
      </c>
    </row>
    <row r="11" spans="1:2">
      <c r="A11">
        <v>0.23</v>
      </c>
      <c r="B11">
        <v>2.851</v>
      </c>
    </row>
    <row r="12" spans="1:2">
      <c r="A12">
        <v>0.257</v>
      </c>
      <c r="B12">
        <v>2.84</v>
      </c>
    </row>
    <row r="13" spans="1:2">
      <c r="A13">
        <v>0.29</v>
      </c>
      <c r="B13">
        <v>2.829</v>
      </c>
    </row>
    <row r="14" spans="1:2">
      <c r="A14">
        <v>0.318</v>
      </c>
      <c r="B14">
        <v>2.818</v>
      </c>
    </row>
    <row r="15" spans="1:2">
      <c r="A15">
        <v>0.35</v>
      </c>
      <c r="B15">
        <v>2.807</v>
      </c>
    </row>
    <row r="16" spans="1:2">
      <c r="A16">
        <v>0.383</v>
      </c>
      <c r="B16">
        <v>2.796</v>
      </c>
    </row>
    <row r="17" spans="1:2">
      <c r="A17">
        <v>0.415</v>
      </c>
      <c r="B17">
        <v>2.784</v>
      </c>
    </row>
    <row r="18" spans="1:2">
      <c r="A18">
        <v>0.447</v>
      </c>
      <c r="B18">
        <v>2.773</v>
      </c>
    </row>
    <row r="19" spans="1:2">
      <c r="A19">
        <v>0.48</v>
      </c>
      <c r="B19">
        <v>2.762</v>
      </c>
    </row>
    <row r="20" spans="1:2">
      <c r="A20">
        <v>0.512</v>
      </c>
      <c r="B20">
        <v>2.751</v>
      </c>
    </row>
    <row r="21" spans="1:2">
      <c r="A21">
        <v>0.545</v>
      </c>
      <c r="B21">
        <v>2.74</v>
      </c>
    </row>
    <row r="22" spans="1:2">
      <c r="A22">
        <v>0.577</v>
      </c>
      <c r="B22">
        <v>2.729</v>
      </c>
    </row>
    <row r="23" spans="1:2">
      <c r="A23">
        <v>0.614</v>
      </c>
      <c r="B23">
        <v>2.718</v>
      </c>
    </row>
    <row r="24" spans="1:2">
      <c r="A24">
        <v>0.652</v>
      </c>
      <c r="B24">
        <v>2.706</v>
      </c>
    </row>
    <row r="25" spans="1:2">
      <c r="A25">
        <v>0.6889999999999999</v>
      </c>
      <c r="B25">
        <v>2.694</v>
      </c>
    </row>
    <row r="26" spans="1:2">
      <c r="A26">
        <v>0.726</v>
      </c>
      <c r="B26">
        <v>2.684</v>
      </c>
    </row>
    <row r="27" spans="1:2">
      <c r="A27">
        <v>0.763</v>
      </c>
      <c r="B27">
        <v>2.673</v>
      </c>
    </row>
    <row r="28" spans="1:2">
      <c r="A28">
        <v>0.8</v>
      </c>
      <c r="B28">
        <v>2.661</v>
      </c>
    </row>
    <row r="29" spans="1:2">
      <c r="A29">
        <v>0.837</v>
      </c>
      <c r="B29">
        <v>2.651</v>
      </c>
    </row>
    <row r="30" spans="1:2">
      <c r="A30">
        <v>0.874</v>
      </c>
      <c r="B30">
        <v>2.641</v>
      </c>
    </row>
    <row r="31" spans="1:2">
      <c r="A31">
        <v>0.916</v>
      </c>
      <c r="B31">
        <v>2.629</v>
      </c>
    </row>
    <row r="32" spans="1:2">
      <c r="A32">
        <v>0.958</v>
      </c>
      <c r="B32">
        <v>2.618</v>
      </c>
    </row>
    <row r="33" spans="1:2">
      <c r="A33">
        <v>0.999</v>
      </c>
      <c r="B33">
        <v>2.608</v>
      </c>
    </row>
    <row r="34" spans="1:2">
      <c r="A34">
        <v>1.041</v>
      </c>
      <c r="B34">
        <v>2.597</v>
      </c>
    </row>
    <row r="35" spans="1:2">
      <c r="A35">
        <v>1.083</v>
      </c>
      <c r="B35">
        <v>2.586</v>
      </c>
    </row>
    <row r="36" spans="1:2">
      <c r="A36">
        <v>1.129</v>
      </c>
      <c r="B36">
        <v>2.576</v>
      </c>
    </row>
    <row r="37" spans="1:2">
      <c r="A37">
        <v>1.176</v>
      </c>
      <c r="B37">
        <v>2.565</v>
      </c>
    </row>
    <row r="38" spans="1:2">
      <c r="A38">
        <v>1.222</v>
      </c>
      <c r="B38">
        <v>2.554</v>
      </c>
    </row>
    <row r="39" spans="1:2">
      <c r="A39">
        <v>1.268</v>
      </c>
      <c r="B39">
        <v>2.544</v>
      </c>
    </row>
    <row r="40" spans="1:2">
      <c r="A40">
        <v>1.319</v>
      </c>
      <c r="B40">
        <v>2.533</v>
      </c>
    </row>
    <row r="41" spans="1:2">
      <c r="A41">
        <v>1.375</v>
      </c>
      <c r="B41">
        <v>2.522</v>
      </c>
    </row>
    <row r="42" spans="1:2">
      <c r="A42">
        <v>1.431</v>
      </c>
      <c r="B42">
        <v>2.511</v>
      </c>
    </row>
    <row r="43" spans="1:2">
      <c r="A43">
        <v>1.486</v>
      </c>
      <c r="B43">
        <v>2.501</v>
      </c>
    </row>
    <row r="44" spans="1:2">
      <c r="A44">
        <v>1.547</v>
      </c>
      <c r="B44">
        <v>2.49</v>
      </c>
    </row>
    <row r="45" spans="1:2">
      <c r="A45">
        <v>1.611</v>
      </c>
      <c r="B45">
        <v>2.479</v>
      </c>
    </row>
    <row r="46" spans="1:2">
      <c r="A46">
        <v>1.676</v>
      </c>
      <c r="B46">
        <v>2.468</v>
      </c>
    </row>
    <row r="47" spans="1:2">
      <c r="A47">
        <v>1.746</v>
      </c>
      <c r="B47">
        <v>2.458</v>
      </c>
    </row>
    <row r="48" spans="1:2">
      <c r="A48">
        <v>1.82</v>
      </c>
      <c r="B48">
        <v>2.446</v>
      </c>
    </row>
    <row r="49" spans="1:2">
      <c r="A49">
        <v>1.894</v>
      </c>
      <c r="B49">
        <v>2.436</v>
      </c>
    </row>
    <row r="50" spans="1:2">
      <c r="A50">
        <v>1.973</v>
      </c>
      <c r="B50">
        <v>2.425</v>
      </c>
    </row>
    <row r="51" spans="1:2">
      <c r="A51">
        <v>2.061</v>
      </c>
      <c r="B51">
        <v>2.414</v>
      </c>
    </row>
    <row r="52" spans="1:2">
      <c r="A52">
        <v>2.145</v>
      </c>
      <c r="B52">
        <v>2.404</v>
      </c>
    </row>
    <row r="53" spans="1:2">
      <c r="A53">
        <v>2.237</v>
      </c>
      <c r="B53">
        <v>2.393</v>
      </c>
    </row>
    <row r="54" spans="1:2">
      <c r="A54">
        <v>2.34</v>
      </c>
      <c r="B54">
        <v>2.383</v>
      </c>
    </row>
    <row r="55" spans="1:2">
      <c r="A55">
        <v>2.442</v>
      </c>
      <c r="B55">
        <v>2.372</v>
      </c>
    </row>
    <row r="56" spans="1:2">
      <c r="A56">
        <v>2.548</v>
      </c>
      <c r="B56">
        <v>2.361</v>
      </c>
    </row>
    <row r="57" spans="1:2">
      <c r="A57">
        <v>2.664</v>
      </c>
      <c r="B57">
        <v>2.351</v>
      </c>
    </row>
    <row r="58" spans="1:2">
      <c r="A58">
        <v>2.785</v>
      </c>
      <c r="B58">
        <v>2.34</v>
      </c>
    </row>
    <row r="59" spans="1:2">
      <c r="A59">
        <v>2.91</v>
      </c>
      <c r="B59">
        <v>2.329</v>
      </c>
    </row>
    <row r="60" spans="1:2">
      <c r="A60">
        <v>3.04</v>
      </c>
      <c r="B60">
        <v>2.319</v>
      </c>
    </row>
    <row r="61" spans="1:2">
      <c r="A61">
        <v>3.183</v>
      </c>
      <c r="B61">
        <v>2.308</v>
      </c>
    </row>
    <row r="62" spans="1:2">
      <c r="A62">
        <v>3.336</v>
      </c>
      <c r="B62">
        <v>2.298</v>
      </c>
    </row>
    <row r="63" spans="1:2">
      <c r="A63">
        <v>3.494</v>
      </c>
      <c r="B63">
        <v>2.287</v>
      </c>
    </row>
    <row r="64" spans="1:2">
      <c r="A64">
        <v>3.656</v>
      </c>
      <c r="B64">
        <v>2.276</v>
      </c>
    </row>
    <row r="65" spans="1:2">
      <c r="A65">
        <v>3.837</v>
      </c>
      <c r="B65">
        <v>2.266</v>
      </c>
    </row>
    <row r="66" spans="1:2">
      <c r="A66">
        <v>4.032</v>
      </c>
      <c r="B66">
        <v>2.255</v>
      </c>
    </row>
    <row r="67" spans="1:2">
      <c r="A67">
        <v>4.231</v>
      </c>
      <c r="B67">
        <v>2.245</v>
      </c>
    </row>
    <row r="68" spans="1:2">
      <c r="A68">
        <v>4.459</v>
      </c>
      <c r="B68">
        <v>2.234</v>
      </c>
    </row>
    <row r="69" spans="1:2">
      <c r="A69">
        <v>4.714</v>
      </c>
      <c r="B69">
        <v>2.224</v>
      </c>
    </row>
    <row r="70" spans="1:2">
      <c r="A70">
        <v>4.983</v>
      </c>
      <c r="B70">
        <v>2.214</v>
      </c>
    </row>
    <row r="71" spans="1:2">
      <c r="A71">
        <v>5.307</v>
      </c>
      <c r="B71">
        <v>2.203</v>
      </c>
    </row>
    <row r="72" spans="1:2">
      <c r="A72">
        <v>5.683</v>
      </c>
      <c r="B72">
        <v>2.193</v>
      </c>
    </row>
    <row r="73" spans="1:2">
      <c r="A73">
        <v>6.081</v>
      </c>
      <c r="B73">
        <v>2.183</v>
      </c>
    </row>
    <row r="74" spans="1:2">
      <c r="A74">
        <v>6.573</v>
      </c>
      <c r="B74">
        <v>2.172</v>
      </c>
    </row>
    <row r="75" spans="1:2">
      <c r="A75">
        <v>7.12</v>
      </c>
      <c r="B75">
        <v>2.161</v>
      </c>
    </row>
    <row r="76" spans="1:2">
      <c r="A76">
        <v>7.728</v>
      </c>
      <c r="B76">
        <v>2.151</v>
      </c>
    </row>
    <row r="77" spans="1:2">
      <c r="A77">
        <v>8.470000000000001</v>
      </c>
      <c r="B77">
        <v>2.141</v>
      </c>
    </row>
    <row r="78" spans="1:2">
      <c r="A78">
        <v>9.342000000000001</v>
      </c>
      <c r="B78">
        <v>2.13</v>
      </c>
    </row>
    <row r="79" spans="1:2">
      <c r="A79">
        <v>10.315</v>
      </c>
      <c r="B79">
        <v>2.12</v>
      </c>
    </row>
    <row r="80" spans="1:2">
      <c r="A80">
        <v>11.503</v>
      </c>
      <c r="B80">
        <v>2.109</v>
      </c>
    </row>
    <row r="81" spans="1:2">
      <c r="A81">
        <v>12.75</v>
      </c>
      <c r="B81">
        <v>2.099</v>
      </c>
    </row>
    <row r="82" spans="1:2">
      <c r="A82">
        <v>13.891</v>
      </c>
      <c r="B82">
        <v>2.089</v>
      </c>
    </row>
    <row r="83" spans="1:2">
      <c r="A83">
        <v>14.948</v>
      </c>
      <c r="B83">
        <v>2.078</v>
      </c>
    </row>
    <row r="84" spans="1:2">
      <c r="A84">
        <v>15.862</v>
      </c>
      <c r="B84">
        <v>2.068</v>
      </c>
    </row>
    <row r="85" spans="1:2">
      <c r="A85">
        <v>16.567</v>
      </c>
      <c r="B85">
        <v>2.058</v>
      </c>
    </row>
    <row r="86" spans="1:2">
      <c r="A86">
        <v>17.183</v>
      </c>
      <c r="B86">
        <v>2.047</v>
      </c>
    </row>
    <row r="87" spans="1:2">
      <c r="A87">
        <v>17.684</v>
      </c>
      <c r="B87">
        <v>2.036</v>
      </c>
    </row>
    <row r="88" spans="1:2">
      <c r="A88">
        <v>18.083</v>
      </c>
      <c r="B88">
        <v>2.026</v>
      </c>
    </row>
    <row r="89" spans="1:2">
      <c r="A89">
        <v>18.44</v>
      </c>
      <c r="B89">
        <v>2.016</v>
      </c>
    </row>
    <row r="90" spans="1:2">
      <c r="A90">
        <v>18.746</v>
      </c>
      <c r="B90">
        <v>2.005</v>
      </c>
    </row>
    <row r="91" spans="1:2">
      <c r="A91">
        <v>18.996</v>
      </c>
      <c r="B91">
        <v>1.995</v>
      </c>
    </row>
    <row r="92" spans="1:2">
      <c r="A92">
        <v>19.228</v>
      </c>
      <c r="B92">
        <v>1.984</v>
      </c>
    </row>
    <row r="93" spans="1:2">
      <c r="A93">
        <v>19.432</v>
      </c>
      <c r="B93">
        <v>1.974</v>
      </c>
    </row>
    <row r="94" spans="1:2">
      <c r="A94">
        <v>19.613</v>
      </c>
      <c r="B94">
        <v>1.963</v>
      </c>
    </row>
    <row r="95" spans="1:2">
      <c r="A95">
        <v>19.78</v>
      </c>
      <c r="B95">
        <v>1.953</v>
      </c>
    </row>
    <row r="96" spans="1:2">
      <c r="A96">
        <v>19.933</v>
      </c>
      <c r="B96">
        <v>1.942</v>
      </c>
    </row>
    <row r="97" spans="1:2">
      <c r="A97">
        <v>20.067</v>
      </c>
      <c r="B97">
        <v>1.931</v>
      </c>
    </row>
    <row r="98" spans="1:2">
      <c r="A98">
        <v>20.197</v>
      </c>
      <c r="B98">
        <v>1.921</v>
      </c>
    </row>
    <row r="99" spans="1:2">
      <c r="A99">
        <v>20.322</v>
      </c>
      <c r="B99">
        <v>1.909</v>
      </c>
    </row>
    <row r="100" spans="1:2">
      <c r="A100">
        <v>20.443</v>
      </c>
      <c r="B100">
        <v>1.899</v>
      </c>
    </row>
    <row r="101" spans="1:2">
      <c r="A101">
        <v>20.554</v>
      </c>
      <c r="B101">
        <v>1.888</v>
      </c>
    </row>
    <row r="102" spans="1:2">
      <c r="A102">
        <v>20.666</v>
      </c>
      <c r="B102">
        <v>1.878</v>
      </c>
    </row>
    <row r="103" spans="1:2">
      <c r="A103">
        <v>20.772</v>
      </c>
      <c r="B103">
        <v>1.868</v>
      </c>
    </row>
    <row r="104" spans="1:2">
      <c r="A104">
        <v>20.883</v>
      </c>
      <c r="B104">
        <v>1.857</v>
      </c>
    </row>
    <row r="105" spans="1:2">
      <c r="A105">
        <v>20.995</v>
      </c>
      <c r="B105">
        <v>1.846</v>
      </c>
    </row>
    <row r="106" spans="1:2">
      <c r="A106">
        <v>21.097</v>
      </c>
      <c r="B106">
        <v>1.836</v>
      </c>
    </row>
    <row r="107" spans="1:2">
      <c r="A107">
        <v>21.213</v>
      </c>
      <c r="B107">
        <v>1.826</v>
      </c>
    </row>
    <row r="108" spans="1:2">
      <c r="A108">
        <v>21.329</v>
      </c>
      <c r="B108">
        <v>1.815</v>
      </c>
    </row>
    <row r="109" spans="1:2">
      <c r="A109">
        <v>21.435</v>
      </c>
      <c r="B109">
        <v>1.805</v>
      </c>
    </row>
    <row r="110" spans="1:2">
      <c r="A110">
        <v>21.551</v>
      </c>
      <c r="B110">
        <v>1.794</v>
      </c>
    </row>
    <row r="111" spans="1:2">
      <c r="A111">
        <v>21.667</v>
      </c>
      <c r="B111">
        <v>1.784</v>
      </c>
    </row>
    <row r="112" spans="1:2">
      <c r="A112">
        <v>21.778</v>
      </c>
      <c r="B112">
        <v>1.774</v>
      </c>
    </row>
    <row r="113" spans="1:2">
      <c r="A113">
        <v>21.904</v>
      </c>
      <c r="B113">
        <v>1.763</v>
      </c>
    </row>
    <row r="114" spans="1:2">
      <c r="A114">
        <v>22.033</v>
      </c>
      <c r="B114">
        <v>1.753</v>
      </c>
    </row>
    <row r="115" spans="1:2">
      <c r="A115">
        <v>22.163</v>
      </c>
      <c r="B115">
        <v>1.743</v>
      </c>
    </row>
    <row r="116" spans="1:2">
      <c r="A116">
        <v>22.307</v>
      </c>
      <c r="B116">
        <v>1.732</v>
      </c>
    </row>
    <row r="117" spans="1:2">
      <c r="A117">
        <v>22.465</v>
      </c>
      <c r="B117">
        <v>1.721</v>
      </c>
    </row>
    <row r="118" spans="1:2">
      <c r="A118">
        <v>22.632</v>
      </c>
      <c r="B118">
        <v>1.711</v>
      </c>
    </row>
    <row r="119" spans="1:2">
      <c r="A119">
        <v>22.84</v>
      </c>
      <c r="B119">
        <v>1.701</v>
      </c>
    </row>
    <row r="120" spans="1:2">
      <c r="A120">
        <v>23.086</v>
      </c>
      <c r="B120">
        <v>1.69</v>
      </c>
    </row>
    <row r="121" spans="1:2">
      <c r="A121">
        <v>23.383</v>
      </c>
      <c r="B121">
        <v>1.68</v>
      </c>
    </row>
    <row r="122" spans="1:2">
      <c r="A122">
        <v>23.819</v>
      </c>
      <c r="B122">
        <v>1.669</v>
      </c>
    </row>
    <row r="123" spans="1:2">
      <c r="A123">
        <v>24.616</v>
      </c>
      <c r="B123">
        <v>1.659</v>
      </c>
    </row>
    <row r="124" spans="1:2">
      <c r="A124">
        <v>30.181</v>
      </c>
      <c r="B124">
        <v>1.666</v>
      </c>
    </row>
    <row r="125" spans="1:2">
      <c r="A125">
        <v>33.38</v>
      </c>
      <c r="B125">
        <v>1.677</v>
      </c>
    </row>
    <row r="126" spans="1:2">
      <c r="A126">
        <v>37.364</v>
      </c>
      <c r="B126">
        <v>1.688</v>
      </c>
    </row>
    <row r="127" spans="1:2">
      <c r="A127">
        <v>42.668</v>
      </c>
      <c r="B127">
        <v>1.698</v>
      </c>
    </row>
    <row r="128" spans="1:2">
      <c r="A128">
        <v>48.232</v>
      </c>
      <c r="B128">
        <v>1.706</v>
      </c>
    </row>
    <row r="129" spans="1:2">
      <c r="A129">
        <v>53.797</v>
      </c>
      <c r="B129">
        <v>1.713</v>
      </c>
    </row>
    <row r="130" spans="1:2">
      <c r="A130">
        <v>59.362</v>
      </c>
      <c r="B130">
        <v>1.717</v>
      </c>
    </row>
    <row r="131" spans="1:2">
      <c r="A131">
        <v>64.92700000000001</v>
      </c>
      <c r="B131">
        <v>1.721</v>
      </c>
    </row>
    <row r="132" spans="1:2">
      <c r="A132">
        <v>70.49299999999999</v>
      </c>
      <c r="B132">
        <v>1.724</v>
      </c>
    </row>
    <row r="133" spans="1:2">
      <c r="A133">
        <v>76.05800000000001</v>
      </c>
      <c r="B133">
        <v>1.728</v>
      </c>
    </row>
    <row r="134" spans="1:2">
      <c r="A134">
        <v>81.624</v>
      </c>
      <c r="B134">
        <v>1.731</v>
      </c>
    </row>
    <row r="135" spans="1:2">
      <c r="A135">
        <v>87.18899999999999</v>
      </c>
      <c r="B135">
        <v>1.734</v>
      </c>
    </row>
    <row r="136" spans="1:2">
      <c r="A136">
        <v>92.754</v>
      </c>
      <c r="B136">
        <v>1.738</v>
      </c>
    </row>
    <row r="137" spans="1:2">
      <c r="A137">
        <v>98.318</v>
      </c>
      <c r="B137">
        <v>1.74</v>
      </c>
    </row>
    <row r="138" spans="1:2">
      <c r="A138">
        <v>103.881</v>
      </c>
      <c r="B138">
        <v>1.742</v>
      </c>
    </row>
    <row r="139" spans="1:2">
      <c r="A139">
        <v>109.445</v>
      </c>
      <c r="B139">
        <v>1.744</v>
      </c>
    </row>
    <row r="140" spans="1:2">
      <c r="A140">
        <v>115.009</v>
      </c>
      <c r="B140">
        <v>1.746</v>
      </c>
    </row>
    <row r="141" spans="1:2">
      <c r="A141">
        <v>120.574</v>
      </c>
      <c r="B141">
        <v>1.748</v>
      </c>
    </row>
    <row r="142" spans="1:2">
      <c r="A142">
        <v>126.138</v>
      </c>
      <c r="B142">
        <v>1.751</v>
      </c>
    </row>
    <row r="143" spans="1:2">
      <c r="A143">
        <v>131.702</v>
      </c>
      <c r="B143">
        <v>1.752</v>
      </c>
    </row>
    <row r="144" spans="1:2">
      <c r="A144">
        <v>137.266</v>
      </c>
      <c r="B144">
        <v>1.754</v>
      </c>
    </row>
    <row r="145" spans="1:2">
      <c r="A145">
        <v>142.831</v>
      </c>
      <c r="B145">
        <v>1.755</v>
      </c>
    </row>
    <row r="146" spans="1:2">
      <c r="A146">
        <v>148.394</v>
      </c>
      <c r="B146">
        <v>1.756</v>
      </c>
    </row>
    <row r="147" spans="1:2">
      <c r="A147">
        <v>153.959</v>
      </c>
      <c r="B147">
        <v>1.756</v>
      </c>
    </row>
    <row r="148" spans="1:2">
      <c r="A148">
        <v>159.523</v>
      </c>
      <c r="B148">
        <v>1.758</v>
      </c>
    </row>
    <row r="149" spans="1:2">
      <c r="A149">
        <v>165.088</v>
      </c>
      <c r="B149">
        <v>1.759</v>
      </c>
    </row>
    <row r="150" spans="1:2">
      <c r="A150">
        <v>170.652</v>
      </c>
      <c r="B150">
        <v>1.761</v>
      </c>
    </row>
    <row r="151" spans="1:2">
      <c r="A151">
        <v>176.217</v>
      </c>
      <c r="B151">
        <v>1.762</v>
      </c>
    </row>
    <row r="152" spans="1:2">
      <c r="A152">
        <v>181.782</v>
      </c>
      <c r="B152">
        <v>1.763</v>
      </c>
    </row>
    <row r="153" spans="1:2">
      <c r="A153">
        <v>187.347</v>
      </c>
      <c r="B153">
        <v>1.764</v>
      </c>
    </row>
    <row r="154" spans="1:2">
      <c r="A154">
        <v>192.911</v>
      </c>
      <c r="B154">
        <v>1.766</v>
      </c>
    </row>
    <row r="155" spans="1:2">
      <c r="A155">
        <v>198.475</v>
      </c>
      <c r="B155">
        <v>1.767</v>
      </c>
    </row>
    <row r="156" spans="1:2">
      <c r="A156">
        <v>204.04</v>
      </c>
      <c r="B156">
        <v>1.768</v>
      </c>
    </row>
    <row r="157" spans="1:2">
      <c r="A157">
        <v>209.605</v>
      </c>
      <c r="B157">
        <v>1.768</v>
      </c>
    </row>
    <row r="158" spans="1:2">
      <c r="A158">
        <v>215.17</v>
      </c>
      <c r="B158">
        <v>1.768</v>
      </c>
    </row>
    <row r="159" spans="1:2">
      <c r="A159">
        <v>220.734</v>
      </c>
      <c r="B159">
        <v>1.769</v>
      </c>
    </row>
    <row r="160" spans="1:2">
      <c r="A160">
        <v>226.299</v>
      </c>
      <c r="B160">
        <v>1.77</v>
      </c>
    </row>
    <row r="161" spans="1:2">
      <c r="A161">
        <v>231.864</v>
      </c>
      <c r="B161">
        <v>1.771</v>
      </c>
    </row>
    <row r="162" spans="1:2">
      <c r="A162">
        <v>237.428</v>
      </c>
      <c r="B162">
        <v>1.772</v>
      </c>
    </row>
    <row r="163" spans="1:2">
      <c r="A163">
        <v>242.993</v>
      </c>
      <c r="B163">
        <v>1.773</v>
      </c>
    </row>
    <row r="164" spans="1:2">
      <c r="A164">
        <v>248.558</v>
      </c>
      <c r="B164">
        <v>1.774</v>
      </c>
    </row>
    <row r="165" spans="1:2">
      <c r="A165">
        <v>254.122</v>
      </c>
      <c r="B165">
        <v>1.774</v>
      </c>
    </row>
    <row r="166" spans="1:2">
      <c r="A166">
        <v>259.688</v>
      </c>
      <c r="B166">
        <v>1.776</v>
      </c>
    </row>
    <row r="167" spans="1:2">
      <c r="A167">
        <v>265.253</v>
      </c>
      <c r="B167">
        <v>1.777</v>
      </c>
    </row>
    <row r="168" spans="1:2">
      <c r="A168">
        <v>270.818</v>
      </c>
      <c r="B168">
        <v>1.778</v>
      </c>
    </row>
    <row r="169" spans="1:2">
      <c r="A169">
        <v>276.382</v>
      </c>
      <c r="B169">
        <v>1.779</v>
      </c>
    </row>
    <row r="170" spans="1:2">
      <c r="A170">
        <v>281.946</v>
      </c>
      <c r="B170">
        <v>1.779</v>
      </c>
    </row>
    <row r="171" spans="1:2">
      <c r="A171">
        <v>287.51</v>
      </c>
      <c r="B171">
        <v>1.781</v>
      </c>
    </row>
    <row r="172" spans="1:2">
      <c r="A172">
        <v>293.075</v>
      </c>
      <c r="B172">
        <v>1.781</v>
      </c>
    </row>
    <row r="173" spans="1:2">
      <c r="A173">
        <v>298.639</v>
      </c>
      <c r="B173">
        <v>1.782</v>
      </c>
    </row>
    <row r="174" spans="1:2">
      <c r="A174">
        <v>304.203</v>
      </c>
      <c r="B174">
        <v>1.783</v>
      </c>
    </row>
    <row r="175" spans="1:2">
      <c r="A175">
        <v>309.767</v>
      </c>
      <c r="B175">
        <v>1.783</v>
      </c>
    </row>
    <row r="176" spans="1:2">
      <c r="A176">
        <v>315.333</v>
      </c>
      <c r="B176">
        <v>1.783</v>
      </c>
    </row>
    <row r="177" spans="1:2">
      <c r="A177">
        <v>320.897</v>
      </c>
      <c r="B177">
        <v>1.784</v>
      </c>
    </row>
    <row r="178" spans="1:2">
      <c r="A178">
        <v>326.46</v>
      </c>
      <c r="B178">
        <v>1.784</v>
      </c>
    </row>
    <row r="179" spans="1:2">
      <c r="A179">
        <v>332.024</v>
      </c>
      <c r="B179">
        <v>1.786</v>
      </c>
    </row>
    <row r="180" spans="1:2">
      <c r="A180">
        <v>337.59</v>
      </c>
      <c r="B180">
        <v>1.786</v>
      </c>
    </row>
    <row r="181" spans="1:2">
      <c r="A181">
        <v>343.155</v>
      </c>
      <c r="B181">
        <v>1.788</v>
      </c>
    </row>
    <row r="182" spans="1:2">
      <c r="A182">
        <v>348.72</v>
      </c>
      <c r="B182">
        <v>1.788</v>
      </c>
    </row>
    <row r="183" spans="1:2">
      <c r="A183">
        <v>354.285</v>
      </c>
      <c r="B183">
        <v>1.789</v>
      </c>
    </row>
    <row r="184" spans="1:2">
      <c r="A184">
        <v>359.85</v>
      </c>
      <c r="B184">
        <v>1.788</v>
      </c>
    </row>
    <row r="185" spans="1:2">
      <c r="A185">
        <v>365.415</v>
      </c>
      <c r="B185">
        <v>1.788</v>
      </c>
    </row>
    <row r="186" spans="1:2">
      <c r="A186">
        <v>370.98</v>
      </c>
      <c r="B186">
        <v>1.789</v>
      </c>
    </row>
    <row r="187" spans="1:2">
      <c r="A187">
        <v>376.545</v>
      </c>
      <c r="B187">
        <v>1.789</v>
      </c>
    </row>
    <row r="188" spans="1:2">
      <c r="A188">
        <v>382.111</v>
      </c>
      <c r="B188">
        <v>1.79</v>
      </c>
    </row>
    <row r="189" spans="1:2">
      <c r="A189">
        <v>387.676</v>
      </c>
      <c r="B189">
        <v>1.791</v>
      </c>
    </row>
    <row r="190" spans="1:2">
      <c r="A190">
        <v>393.24</v>
      </c>
      <c r="B190">
        <v>1.792</v>
      </c>
    </row>
    <row r="191" spans="1:2">
      <c r="A191">
        <v>398.804</v>
      </c>
      <c r="B191">
        <v>1.793</v>
      </c>
    </row>
    <row r="192" spans="1:2">
      <c r="A192">
        <v>404.368</v>
      </c>
      <c r="B192">
        <v>1.794</v>
      </c>
    </row>
    <row r="193" spans="1:2">
      <c r="A193">
        <v>409.933</v>
      </c>
      <c r="B193">
        <v>1.794</v>
      </c>
    </row>
    <row r="194" spans="1:2">
      <c r="A194">
        <v>415.498</v>
      </c>
      <c r="B194">
        <v>1.794</v>
      </c>
    </row>
    <row r="195" spans="1:2">
      <c r="A195">
        <v>421.063</v>
      </c>
      <c r="B195">
        <v>1.794</v>
      </c>
    </row>
    <row r="196" spans="1:2">
      <c r="A196">
        <v>426.628</v>
      </c>
      <c r="B196">
        <v>1.794</v>
      </c>
    </row>
    <row r="197" spans="1:2">
      <c r="A197">
        <v>432.193</v>
      </c>
      <c r="B197">
        <v>1.794</v>
      </c>
    </row>
    <row r="198" spans="1:2">
      <c r="A198">
        <v>437.757</v>
      </c>
      <c r="B198">
        <v>1.795</v>
      </c>
    </row>
    <row r="199" spans="1:2">
      <c r="A199">
        <v>443.323</v>
      </c>
      <c r="B199">
        <v>1.796</v>
      </c>
    </row>
    <row r="200" spans="1:2">
      <c r="A200">
        <v>448.888</v>
      </c>
      <c r="B200">
        <v>1.796</v>
      </c>
    </row>
    <row r="201" spans="1:2">
      <c r="A201">
        <v>454.452</v>
      </c>
      <c r="B201">
        <v>1.797</v>
      </c>
    </row>
    <row r="202" spans="1:2">
      <c r="A202">
        <v>460.017</v>
      </c>
      <c r="B202">
        <v>1.797</v>
      </c>
    </row>
    <row r="203" spans="1:2">
      <c r="A203">
        <v>465.583</v>
      </c>
      <c r="B203">
        <v>1.798</v>
      </c>
    </row>
    <row r="204" spans="1:2">
      <c r="A204">
        <v>471.148</v>
      </c>
      <c r="B204">
        <v>1.798</v>
      </c>
    </row>
    <row r="205" spans="1:2">
      <c r="A205">
        <v>476.714</v>
      </c>
      <c r="B205">
        <v>1.799</v>
      </c>
    </row>
    <row r="206" spans="1:2">
      <c r="A206">
        <v>482.279</v>
      </c>
      <c r="B206">
        <v>1.799</v>
      </c>
    </row>
    <row r="207" spans="1:2">
      <c r="A207">
        <v>487.845</v>
      </c>
      <c r="B207">
        <v>1.8</v>
      </c>
    </row>
    <row r="208" spans="1:2">
      <c r="A208">
        <v>493.409</v>
      </c>
      <c r="B208">
        <v>1.801</v>
      </c>
    </row>
    <row r="209" spans="1:2">
      <c r="A209">
        <v>498.973</v>
      </c>
      <c r="B209">
        <v>1.801</v>
      </c>
    </row>
    <row r="210" spans="1:2">
      <c r="A210">
        <v>504.537</v>
      </c>
      <c r="B210">
        <v>1.801</v>
      </c>
    </row>
    <row r="211" spans="1:2">
      <c r="A211">
        <v>510.102</v>
      </c>
      <c r="B211">
        <v>1.802</v>
      </c>
    </row>
    <row r="212" spans="1:2">
      <c r="A212">
        <v>515.6660000000001</v>
      </c>
      <c r="B212">
        <v>1.803</v>
      </c>
    </row>
    <row r="213" spans="1:2">
      <c r="A213">
        <v>521.23</v>
      </c>
      <c r="B213">
        <v>1.803</v>
      </c>
    </row>
    <row r="214" spans="1:2">
      <c r="A214">
        <v>526.794</v>
      </c>
      <c r="B214">
        <v>1.803</v>
      </c>
    </row>
    <row r="215" spans="1:2">
      <c r="A215">
        <v>532.359</v>
      </c>
      <c r="B215">
        <v>1.803</v>
      </c>
    </row>
    <row r="216" spans="1:2">
      <c r="A216">
        <v>537.923</v>
      </c>
      <c r="B216">
        <v>1.803</v>
      </c>
    </row>
    <row r="217" spans="1:2">
      <c r="A217">
        <v>543.487</v>
      </c>
      <c r="B217">
        <v>1.803</v>
      </c>
    </row>
    <row r="218" spans="1:2">
      <c r="A218">
        <v>549.052</v>
      </c>
      <c r="B218">
        <v>1.803</v>
      </c>
    </row>
    <row r="219" spans="1:2">
      <c r="A219">
        <v>554.616</v>
      </c>
      <c r="B219">
        <v>1.804</v>
      </c>
    </row>
    <row r="220" spans="1:2">
      <c r="A220">
        <v>560.181</v>
      </c>
      <c r="B220">
        <v>1.804</v>
      </c>
    </row>
    <row r="221" spans="1:2">
      <c r="A221">
        <v>565.747</v>
      </c>
      <c r="B221">
        <v>1.804</v>
      </c>
    </row>
    <row r="222" spans="1:2">
      <c r="A222">
        <v>571.312</v>
      </c>
      <c r="B222">
        <v>1.805</v>
      </c>
    </row>
    <row r="223" spans="1:2">
      <c r="A223">
        <v>576.877</v>
      </c>
      <c r="B223">
        <v>1.806</v>
      </c>
    </row>
    <row r="224" spans="1:2">
      <c r="A224">
        <v>582.4400000000001</v>
      </c>
      <c r="B224">
        <v>1.806</v>
      </c>
    </row>
    <row r="225" spans="1:2">
      <c r="A225">
        <v>588.005</v>
      </c>
      <c r="B225">
        <v>1.806</v>
      </c>
    </row>
    <row r="226" spans="1:2">
      <c r="A226">
        <v>593.5700000000001</v>
      </c>
      <c r="B226">
        <v>1.807</v>
      </c>
    </row>
    <row r="227" spans="1:2">
      <c r="A227">
        <v>599.135</v>
      </c>
      <c r="B227">
        <v>1.807</v>
      </c>
    </row>
    <row r="228" spans="1:2">
      <c r="A228">
        <v>604.7</v>
      </c>
      <c r="B228">
        <v>1.807</v>
      </c>
    </row>
    <row r="229" spans="1:2">
      <c r="A229">
        <v>610.265</v>
      </c>
      <c r="B229">
        <v>1.808</v>
      </c>
    </row>
    <row r="230" spans="1:2">
      <c r="A230">
        <v>615.829</v>
      </c>
      <c r="B230">
        <v>1.808</v>
      </c>
    </row>
    <row r="231" spans="1:2">
      <c r="A231">
        <v>621.394</v>
      </c>
      <c r="B231">
        <v>1.808</v>
      </c>
    </row>
    <row r="232" spans="1:2">
      <c r="A232">
        <v>626.9589999999999</v>
      </c>
      <c r="B232">
        <v>1.809</v>
      </c>
    </row>
    <row r="233" spans="1:2">
      <c r="A233">
        <v>632.523</v>
      </c>
      <c r="B233">
        <v>1.809</v>
      </c>
    </row>
    <row r="234" spans="1:2">
      <c r="A234">
        <v>638.087</v>
      </c>
      <c r="B234">
        <v>1.808</v>
      </c>
    </row>
    <row r="235" spans="1:2">
      <c r="A235">
        <v>643.652</v>
      </c>
      <c r="B235">
        <v>1.809</v>
      </c>
    </row>
    <row r="236" spans="1:2">
      <c r="A236">
        <v>649.216</v>
      </c>
      <c r="B236">
        <v>1.809</v>
      </c>
    </row>
    <row r="237" spans="1:2">
      <c r="A237">
        <v>654.78</v>
      </c>
      <c r="B237">
        <v>1.809</v>
      </c>
    </row>
    <row r="238" spans="1:2">
      <c r="A238">
        <v>660.343</v>
      </c>
      <c r="B238">
        <v>1.809</v>
      </c>
    </row>
    <row r="239" spans="1:2">
      <c r="A239">
        <v>665.907</v>
      </c>
      <c r="B239">
        <v>1.809</v>
      </c>
    </row>
    <row r="240" spans="1:2">
      <c r="A240">
        <v>671.472</v>
      </c>
      <c r="B240">
        <v>1.81</v>
      </c>
    </row>
    <row r="241" spans="1:2">
      <c r="A241">
        <v>677.0359999999999</v>
      </c>
      <c r="B241">
        <v>1.81</v>
      </c>
    </row>
    <row r="242" spans="1:2">
      <c r="A242">
        <v>682.601</v>
      </c>
      <c r="B242">
        <v>1.81</v>
      </c>
    </row>
    <row r="243" spans="1:2">
      <c r="A243">
        <v>688.1660000000001</v>
      </c>
      <c r="B243">
        <v>1.811</v>
      </c>
    </row>
    <row r="244" spans="1:2">
      <c r="A244">
        <v>693.73</v>
      </c>
      <c r="B244">
        <v>1.811</v>
      </c>
    </row>
    <row r="245" spans="1:2">
      <c r="A245">
        <v>699.295</v>
      </c>
      <c r="B245">
        <v>1.811</v>
      </c>
    </row>
    <row r="246" spans="1:2">
      <c r="A246">
        <v>704.86</v>
      </c>
      <c r="B246">
        <v>1.811</v>
      </c>
    </row>
    <row r="247" spans="1:2">
      <c r="A247">
        <v>710.425</v>
      </c>
      <c r="B247">
        <v>1.811</v>
      </c>
    </row>
    <row r="248" spans="1:2">
      <c r="A248">
        <v>715.99</v>
      </c>
      <c r="B248">
        <v>1.812</v>
      </c>
    </row>
    <row r="249" spans="1:2">
      <c r="A249">
        <v>721.554</v>
      </c>
      <c r="B249">
        <v>1.812</v>
      </c>
    </row>
    <row r="250" spans="1:2">
      <c r="A250">
        <v>727.1180000000001</v>
      </c>
      <c r="B250">
        <v>1.812</v>
      </c>
    </row>
    <row r="251" spans="1:2">
      <c r="A251">
        <v>732.682</v>
      </c>
      <c r="B251">
        <v>1.813</v>
      </c>
    </row>
    <row r="252" spans="1:2">
      <c r="A252">
        <v>738.247</v>
      </c>
      <c r="B252">
        <v>1.813</v>
      </c>
    </row>
    <row r="253" spans="1:2">
      <c r="A253">
        <v>743.811</v>
      </c>
      <c r="B253">
        <v>1.813</v>
      </c>
    </row>
    <row r="254" spans="1:2">
      <c r="A254">
        <v>749.375</v>
      </c>
      <c r="B254">
        <v>1.813</v>
      </c>
    </row>
    <row r="255" spans="1:2">
      <c r="A255">
        <v>754.939</v>
      </c>
      <c r="B255">
        <v>1.813</v>
      </c>
    </row>
    <row r="256" spans="1:2">
      <c r="A256">
        <v>760.504</v>
      </c>
      <c r="B256">
        <v>1.813</v>
      </c>
    </row>
    <row r="257" spans="1:2">
      <c r="A257">
        <v>766.068</v>
      </c>
      <c r="B257">
        <v>1.812</v>
      </c>
    </row>
    <row r="258" spans="1:2">
      <c r="A258">
        <v>771.6319999999999</v>
      </c>
      <c r="B258">
        <v>1.812</v>
      </c>
    </row>
    <row r="259" spans="1:2">
      <c r="A259">
        <v>777.196</v>
      </c>
      <c r="B259">
        <v>1.813</v>
      </c>
    </row>
    <row r="260" spans="1:2">
      <c r="A260">
        <v>782.761</v>
      </c>
      <c r="B260">
        <v>1.813</v>
      </c>
    </row>
    <row r="261" spans="1:2">
      <c r="A261">
        <v>788.325</v>
      </c>
      <c r="B261">
        <v>1.813</v>
      </c>
    </row>
    <row r="262" spans="1:2">
      <c r="A262">
        <v>793.889</v>
      </c>
      <c r="B262">
        <v>1.813</v>
      </c>
    </row>
    <row r="263" spans="1:2">
      <c r="A263">
        <v>799.453</v>
      </c>
      <c r="B263">
        <v>1.813</v>
      </c>
    </row>
    <row r="264" spans="1:2">
      <c r="A264">
        <v>805.0170000000001</v>
      </c>
      <c r="B264">
        <v>1.813</v>
      </c>
    </row>
    <row r="265" spans="1:2">
      <c r="A265">
        <v>810.581</v>
      </c>
      <c r="B265">
        <v>1.814</v>
      </c>
    </row>
    <row r="266" spans="1:2">
      <c r="A266">
        <v>816.146</v>
      </c>
      <c r="B266">
        <v>1.814</v>
      </c>
    </row>
    <row r="267" spans="1:2">
      <c r="A267">
        <v>821.711</v>
      </c>
      <c r="B267">
        <v>1.814</v>
      </c>
    </row>
    <row r="268" spans="1:2">
      <c r="A268">
        <v>827.276</v>
      </c>
      <c r="B268">
        <v>1.814</v>
      </c>
    </row>
    <row r="269" spans="1:2">
      <c r="A269">
        <v>832.84</v>
      </c>
      <c r="B269">
        <v>1.814</v>
      </c>
    </row>
    <row r="270" spans="1:2">
      <c r="A270">
        <v>838.405</v>
      </c>
      <c r="B270">
        <v>1.814</v>
      </c>
    </row>
    <row r="271" spans="1:2">
      <c r="A271">
        <v>843.9690000000001</v>
      </c>
      <c r="B271">
        <v>1.814</v>
      </c>
    </row>
    <row r="272" spans="1:2">
      <c r="A272">
        <v>849.534</v>
      </c>
      <c r="B272">
        <v>1.814</v>
      </c>
    </row>
    <row r="273" spans="1:2">
      <c r="A273">
        <v>855.1</v>
      </c>
      <c r="B273">
        <v>1.813</v>
      </c>
    </row>
    <row r="274" spans="1:2">
      <c r="A274">
        <v>860.665</v>
      </c>
      <c r="B274">
        <v>1.813</v>
      </c>
    </row>
    <row r="275" spans="1:2">
      <c r="A275">
        <v>866.23</v>
      </c>
      <c r="B275">
        <v>1.813</v>
      </c>
    </row>
    <row r="276" spans="1:2">
      <c r="A276">
        <v>871.795</v>
      </c>
      <c r="B276">
        <v>1.813</v>
      </c>
    </row>
    <row r="277" spans="1:2">
      <c r="A277">
        <v>877.36</v>
      </c>
      <c r="B277">
        <v>1.813</v>
      </c>
    </row>
    <row r="278" spans="1:2">
      <c r="A278">
        <v>882.924</v>
      </c>
      <c r="B278">
        <v>1.814</v>
      </c>
    </row>
    <row r="279" spans="1:2">
      <c r="A279">
        <v>888.489</v>
      </c>
      <c r="B279">
        <v>1.814</v>
      </c>
    </row>
    <row r="280" spans="1:2">
      <c r="A280">
        <v>894.054</v>
      </c>
      <c r="B280">
        <v>1.814</v>
      </c>
    </row>
    <row r="281" spans="1:2">
      <c r="A281">
        <v>899.6180000000001</v>
      </c>
      <c r="B281">
        <v>1.814</v>
      </c>
    </row>
    <row r="282" spans="1:2">
      <c r="A282">
        <v>905.183</v>
      </c>
      <c r="B282">
        <v>1.814</v>
      </c>
    </row>
    <row r="283" spans="1:2">
      <c r="A283">
        <v>910.747</v>
      </c>
      <c r="B283">
        <v>1.814</v>
      </c>
    </row>
    <row r="284" spans="1:2">
      <c r="A284">
        <v>916.312</v>
      </c>
      <c r="B284">
        <v>1.814</v>
      </c>
    </row>
    <row r="285" spans="1:2">
      <c r="A285">
        <v>921.876</v>
      </c>
      <c r="B285">
        <v>1.813</v>
      </c>
    </row>
    <row r="286" spans="1:2">
      <c r="A286">
        <v>927.4400000000001</v>
      </c>
      <c r="B286">
        <v>1.813</v>
      </c>
    </row>
    <row r="287" spans="1:2">
      <c r="A287">
        <v>933.006</v>
      </c>
      <c r="B287">
        <v>1.813</v>
      </c>
    </row>
    <row r="288" spans="1:2">
      <c r="A288">
        <v>938.571</v>
      </c>
      <c r="B288">
        <v>1.813</v>
      </c>
    </row>
    <row r="289" spans="1:2">
      <c r="A289">
        <v>944.135</v>
      </c>
      <c r="B289">
        <v>1.813</v>
      </c>
    </row>
    <row r="290" spans="1:2">
      <c r="A290">
        <v>949.699</v>
      </c>
      <c r="B290">
        <v>1.813</v>
      </c>
    </row>
    <row r="291" spans="1:2">
      <c r="A291">
        <v>955.264</v>
      </c>
      <c r="B291">
        <v>1.813</v>
      </c>
    </row>
    <row r="292" spans="1:2">
      <c r="A292">
        <v>960.829</v>
      </c>
      <c r="B292">
        <v>1.813</v>
      </c>
    </row>
    <row r="293" spans="1:2">
      <c r="A293">
        <v>966.394</v>
      </c>
      <c r="B293">
        <v>1.813</v>
      </c>
    </row>
    <row r="294" spans="1:2">
      <c r="A294">
        <v>971.96</v>
      </c>
      <c r="B294">
        <v>1.813</v>
      </c>
    </row>
    <row r="295" spans="1:2">
      <c r="A295">
        <v>977.525</v>
      </c>
      <c r="B295">
        <v>1.813</v>
      </c>
    </row>
    <row r="296" spans="1:2">
      <c r="A296">
        <v>983.09</v>
      </c>
      <c r="B296">
        <v>1.813</v>
      </c>
    </row>
    <row r="297" spans="1:2">
      <c r="A297">
        <v>988.655</v>
      </c>
      <c r="B297">
        <v>1.813</v>
      </c>
    </row>
    <row r="298" spans="1:2">
      <c r="A298">
        <v>994.2190000000001</v>
      </c>
      <c r="B298">
        <v>1.813</v>
      </c>
    </row>
    <row r="299" spans="1:2">
      <c r="A299">
        <v>999.783</v>
      </c>
      <c r="B299">
        <v>1.813</v>
      </c>
    </row>
    <row r="300" spans="1:2">
      <c r="A300">
        <v>1005.347</v>
      </c>
      <c r="B300">
        <v>1.813</v>
      </c>
    </row>
    <row r="301" spans="1:2">
      <c r="A301">
        <v>1010.912</v>
      </c>
      <c r="B301">
        <v>1.813</v>
      </c>
    </row>
    <row r="302" spans="1:2">
      <c r="A302">
        <v>1016.478</v>
      </c>
      <c r="B302">
        <v>1.813</v>
      </c>
    </row>
    <row r="303" spans="1:2">
      <c r="A303">
        <v>1022.042</v>
      </c>
      <c r="B303">
        <v>1.813</v>
      </c>
    </row>
    <row r="304" spans="1:2">
      <c r="A304">
        <v>1027.607</v>
      </c>
      <c r="B304">
        <v>1.812</v>
      </c>
    </row>
    <row r="305" spans="1:2">
      <c r="A305">
        <v>1033.172</v>
      </c>
      <c r="B305">
        <v>1.811</v>
      </c>
    </row>
    <row r="306" spans="1:2">
      <c r="A306">
        <v>1038.736</v>
      </c>
      <c r="B306">
        <v>1.811</v>
      </c>
    </row>
    <row r="307" spans="1:2">
      <c r="A307">
        <v>1044.3</v>
      </c>
      <c r="B307">
        <v>1.811</v>
      </c>
    </row>
    <row r="308" spans="1:2">
      <c r="A308">
        <v>1049.865</v>
      </c>
      <c r="B308">
        <v>1.81</v>
      </c>
    </row>
    <row r="309" spans="1:2">
      <c r="A309">
        <v>1055.43</v>
      </c>
      <c r="B309">
        <v>1.81</v>
      </c>
    </row>
    <row r="310" spans="1:2">
      <c r="A310">
        <v>1060.996</v>
      </c>
      <c r="B310">
        <v>1.81</v>
      </c>
    </row>
    <row r="311" spans="1:2">
      <c r="A311">
        <v>1066.56</v>
      </c>
      <c r="B311">
        <v>1.81</v>
      </c>
    </row>
    <row r="312" spans="1:2">
      <c r="A312">
        <v>1072.125</v>
      </c>
      <c r="B312">
        <v>1.809</v>
      </c>
    </row>
    <row r="313" spans="1:2">
      <c r="A313">
        <v>1077.69</v>
      </c>
      <c r="B313">
        <v>1.809</v>
      </c>
    </row>
    <row r="314" spans="1:2">
      <c r="A314">
        <v>1083.255</v>
      </c>
      <c r="B314">
        <v>1.809</v>
      </c>
    </row>
    <row r="315" spans="1:2">
      <c r="A315">
        <v>1088.819</v>
      </c>
      <c r="B315">
        <v>1.809</v>
      </c>
    </row>
    <row r="316" spans="1:2">
      <c r="A316">
        <v>1094.383</v>
      </c>
      <c r="B316">
        <v>1.809</v>
      </c>
    </row>
    <row r="317" spans="1:2">
      <c r="A317">
        <v>1099.947</v>
      </c>
      <c r="B317">
        <v>1.809</v>
      </c>
    </row>
    <row r="318" spans="1:2">
      <c r="A318">
        <v>1105.513</v>
      </c>
      <c r="B318">
        <v>1.808</v>
      </c>
    </row>
    <row r="319" spans="1:2">
      <c r="A319">
        <v>1111.078</v>
      </c>
      <c r="B319">
        <v>1.808</v>
      </c>
    </row>
    <row r="320" spans="1:2">
      <c r="A320">
        <v>1116.643</v>
      </c>
      <c r="B320">
        <v>1.808</v>
      </c>
    </row>
    <row r="321" spans="1:2">
      <c r="A321">
        <v>1122.208</v>
      </c>
      <c r="B321">
        <v>1.808</v>
      </c>
    </row>
    <row r="322" spans="1:2">
      <c r="A322">
        <v>1127.772</v>
      </c>
      <c r="B322">
        <v>1.808</v>
      </c>
    </row>
    <row r="323" spans="1:2">
      <c r="A323">
        <v>1133.337</v>
      </c>
      <c r="B323">
        <v>1.808</v>
      </c>
    </row>
    <row r="324" spans="1:2">
      <c r="A324">
        <v>1138.902</v>
      </c>
      <c r="B324">
        <v>1.807</v>
      </c>
    </row>
    <row r="325" spans="1:2">
      <c r="A325">
        <v>1144.468</v>
      </c>
      <c r="B325">
        <v>1.806</v>
      </c>
    </row>
    <row r="326" spans="1:2">
      <c r="A326">
        <v>1150.032</v>
      </c>
      <c r="B326">
        <v>1.805</v>
      </c>
    </row>
    <row r="327" spans="1:2">
      <c r="A327">
        <v>1155.596</v>
      </c>
      <c r="B327">
        <v>1.804</v>
      </c>
    </row>
    <row r="328" spans="1:2">
      <c r="A328">
        <v>1161.16</v>
      </c>
      <c r="B328">
        <v>1.804</v>
      </c>
    </row>
    <row r="329" spans="1:2">
      <c r="A329">
        <v>1166.725</v>
      </c>
      <c r="B329">
        <v>1.804</v>
      </c>
    </row>
    <row r="330" spans="1:2">
      <c r="A330">
        <v>1172.289</v>
      </c>
      <c r="B330">
        <v>1.804</v>
      </c>
    </row>
    <row r="331" spans="1:2">
      <c r="A331">
        <v>1177.854</v>
      </c>
      <c r="B331">
        <v>1.804</v>
      </c>
    </row>
    <row r="332" spans="1:2">
      <c r="A332">
        <v>1183.418</v>
      </c>
      <c r="B332">
        <v>1.803</v>
      </c>
    </row>
    <row r="333" spans="1:2">
      <c r="A333">
        <v>1188.983</v>
      </c>
      <c r="B333">
        <v>1.803</v>
      </c>
    </row>
    <row r="334" spans="1:2">
      <c r="A334">
        <v>1194.548</v>
      </c>
      <c r="B334">
        <v>1.803</v>
      </c>
    </row>
    <row r="335" spans="1:2">
      <c r="A335">
        <v>1200.113</v>
      </c>
      <c r="B335">
        <v>1.802</v>
      </c>
    </row>
    <row r="336" spans="1:2">
      <c r="A336">
        <v>1205.678</v>
      </c>
      <c r="B336">
        <v>1.801</v>
      </c>
    </row>
    <row r="337" spans="1:2">
      <c r="A337">
        <v>1211.243</v>
      </c>
      <c r="B337">
        <v>1.8</v>
      </c>
    </row>
    <row r="338" spans="1:2">
      <c r="A338">
        <v>1216.808</v>
      </c>
      <c r="B338">
        <v>1.799</v>
      </c>
    </row>
    <row r="339" spans="1:2">
      <c r="A339">
        <v>1222.373</v>
      </c>
      <c r="B339">
        <v>1.799</v>
      </c>
    </row>
    <row r="340" spans="1:2">
      <c r="A340">
        <v>1227.938</v>
      </c>
      <c r="B340">
        <v>1.798</v>
      </c>
    </row>
    <row r="341" spans="1:2">
      <c r="A341">
        <v>1233.502</v>
      </c>
      <c r="B341">
        <v>1.798</v>
      </c>
    </row>
    <row r="342" spans="1:2">
      <c r="A342">
        <v>1239.066</v>
      </c>
      <c r="B342">
        <v>1.798</v>
      </c>
    </row>
    <row r="343" spans="1:2">
      <c r="A343">
        <v>1244.631</v>
      </c>
      <c r="B343">
        <v>1.797</v>
      </c>
    </row>
    <row r="344" spans="1:2">
      <c r="A344">
        <v>1250.195</v>
      </c>
      <c r="B344">
        <v>1.796</v>
      </c>
    </row>
    <row r="345" spans="1:2">
      <c r="A345">
        <v>1255.76</v>
      </c>
      <c r="B345">
        <v>1.796</v>
      </c>
    </row>
    <row r="346" spans="1:2">
      <c r="A346">
        <v>1261.325</v>
      </c>
      <c r="B346">
        <v>1.795</v>
      </c>
    </row>
    <row r="347" spans="1:2">
      <c r="A347">
        <v>1266.889</v>
      </c>
      <c r="B347">
        <v>1.794</v>
      </c>
    </row>
    <row r="348" spans="1:2">
      <c r="A348">
        <v>1272.454</v>
      </c>
      <c r="B348">
        <v>1.793</v>
      </c>
    </row>
    <row r="349" spans="1:2">
      <c r="A349">
        <v>1278.019</v>
      </c>
      <c r="B349">
        <v>1.792</v>
      </c>
    </row>
    <row r="350" spans="1:2">
      <c r="A350">
        <v>1283.583</v>
      </c>
      <c r="B350">
        <v>1.791</v>
      </c>
    </row>
    <row r="351" spans="1:2">
      <c r="A351">
        <v>1289.147</v>
      </c>
      <c r="B351">
        <v>1.791</v>
      </c>
    </row>
    <row r="352" spans="1:2">
      <c r="A352">
        <v>1294.712</v>
      </c>
      <c r="B352">
        <v>1.79</v>
      </c>
    </row>
    <row r="353" spans="1:2">
      <c r="A353">
        <v>1300.276</v>
      </c>
      <c r="B353">
        <v>1.789</v>
      </c>
    </row>
    <row r="354" spans="1:2">
      <c r="A354">
        <v>1305.841</v>
      </c>
      <c r="B354">
        <v>1.788</v>
      </c>
    </row>
    <row r="355" spans="1:2">
      <c r="A355">
        <v>1311.406</v>
      </c>
      <c r="B355">
        <v>1.788</v>
      </c>
    </row>
    <row r="356" spans="1:2">
      <c r="A356">
        <v>1316.971</v>
      </c>
      <c r="B356">
        <v>1.787</v>
      </c>
    </row>
    <row r="357" spans="1:2">
      <c r="A357">
        <v>1322.535</v>
      </c>
      <c r="B357">
        <v>1.786</v>
      </c>
    </row>
    <row r="358" spans="1:2">
      <c r="A358">
        <v>1328.099</v>
      </c>
      <c r="B358">
        <v>1.785</v>
      </c>
    </row>
    <row r="359" spans="1:2">
      <c r="A359">
        <v>1333.663</v>
      </c>
      <c r="B359">
        <v>1.784</v>
      </c>
    </row>
    <row r="360" spans="1:2">
      <c r="A360">
        <v>1339.227</v>
      </c>
      <c r="B360">
        <v>1.783</v>
      </c>
    </row>
    <row r="361" spans="1:2">
      <c r="A361">
        <v>1344.792</v>
      </c>
      <c r="B361">
        <v>1.783</v>
      </c>
    </row>
    <row r="362" spans="1:2">
      <c r="A362">
        <v>1350.358</v>
      </c>
      <c r="B362">
        <v>1.781</v>
      </c>
    </row>
    <row r="363" spans="1:2">
      <c r="A363">
        <v>1355.923</v>
      </c>
      <c r="B363">
        <v>1.78</v>
      </c>
    </row>
    <row r="364" spans="1:2">
      <c r="A364">
        <v>1361.488</v>
      </c>
      <c r="B364">
        <v>1.779</v>
      </c>
    </row>
    <row r="365" spans="1:2">
      <c r="A365">
        <v>1367.052</v>
      </c>
      <c r="B365">
        <v>1.778</v>
      </c>
    </row>
    <row r="366" spans="1:2">
      <c r="A366">
        <v>1372.617</v>
      </c>
      <c r="B366">
        <v>1.776</v>
      </c>
    </row>
    <row r="367" spans="1:2">
      <c r="A367">
        <v>1378.181</v>
      </c>
      <c r="B367">
        <v>1.775</v>
      </c>
    </row>
    <row r="368" spans="1:2">
      <c r="A368">
        <v>1383.745</v>
      </c>
      <c r="B368">
        <v>1.773</v>
      </c>
    </row>
    <row r="369" spans="1:2">
      <c r="A369">
        <v>1389.31</v>
      </c>
      <c r="B369">
        <v>1.772</v>
      </c>
    </row>
    <row r="370" spans="1:2">
      <c r="A370">
        <v>1394.875</v>
      </c>
      <c r="B370">
        <v>1.771</v>
      </c>
    </row>
    <row r="371" spans="1:2">
      <c r="A371">
        <v>1400.44</v>
      </c>
      <c r="B371">
        <v>1.769</v>
      </c>
    </row>
    <row r="372" spans="1:2">
      <c r="A372">
        <v>1406.004</v>
      </c>
      <c r="B372">
        <v>1.768</v>
      </c>
    </row>
    <row r="373" spans="1:2">
      <c r="A373">
        <v>1411.569</v>
      </c>
      <c r="B373">
        <v>1.766</v>
      </c>
    </row>
    <row r="374" spans="1:2">
      <c r="A374">
        <v>1417.135</v>
      </c>
      <c r="B374">
        <v>1.764</v>
      </c>
    </row>
    <row r="375" spans="1:2">
      <c r="A375">
        <v>1422.7</v>
      </c>
      <c r="B375">
        <v>1.763</v>
      </c>
    </row>
    <row r="376" spans="1:2">
      <c r="A376">
        <v>1428.263</v>
      </c>
      <c r="B376">
        <v>1.761</v>
      </c>
    </row>
    <row r="377" spans="1:2">
      <c r="A377">
        <v>1433.828</v>
      </c>
      <c r="B377">
        <v>1.759</v>
      </c>
    </row>
    <row r="378" spans="1:2">
      <c r="A378">
        <v>1439.393</v>
      </c>
      <c r="B378">
        <v>1.758</v>
      </c>
    </row>
    <row r="379" spans="1:2">
      <c r="A379">
        <v>1444.958</v>
      </c>
      <c r="B379">
        <v>1.756</v>
      </c>
    </row>
    <row r="380" spans="1:2">
      <c r="A380">
        <v>1450.523</v>
      </c>
      <c r="B380">
        <v>1.754</v>
      </c>
    </row>
    <row r="381" spans="1:2">
      <c r="A381">
        <v>1456.088</v>
      </c>
      <c r="B381">
        <v>1.753</v>
      </c>
    </row>
    <row r="382" spans="1:2">
      <c r="A382">
        <v>1461.654</v>
      </c>
      <c r="B382">
        <v>1.75</v>
      </c>
    </row>
    <row r="383" spans="1:2">
      <c r="A383">
        <v>1467.219</v>
      </c>
      <c r="B383">
        <v>1.748</v>
      </c>
    </row>
    <row r="384" spans="1:2">
      <c r="A384">
        <v>1472.783</v>
      </c>
      <c r="B384">
        <v>1.746</v>
      </c>
    </row>
    <row r="385" spans="1:2">
      <c r="A385">
        <v>1478.346</v>
      </c>
      <c r="B385">
        <v>1.744</v>
      </c>
    </row>
    <row r="386" spans="1:2">
      <c r="A386">
        <v>1483.911</v>
      </c>
      <c r="B386">
        <v>1.741</v>
      </c>
    </row>
    <row r="387" spans="1:2">
      <c r="A387">
        <v>1489.475</v>
      </c>
      <c r="B387">
        <v>1.738</v>
      </c>
    </row>
    <row r="388" spans="1:2">
      <c r="A388">
        <v>1495.04</v>
      </c>
      <c r="B388">
        <v>1.735</v>
      </c>
    </row>
    <row r="389" spans="1:2">
      <c r="A389">
        <v>1500.605</v>
      </c>
      <c r="B389">
        <v>1.733</v>
      </c>
    </row>
    <row r="390" spans="1:2">
      <c r="A390">
        <v>1506.169</v>
      </c>
      <c r="B390">
        <v>1.729</v>
      </c>
    </row>
    <row r="391" spans="1:2">
      <c r="A391">
        <v>1511.733</v>
      </c>
      <c r="B391">
        <v>1.727</v>
      </c>
    </row>
    <row r="392" spans="1:2">
      <c r="A392">
        <v>1517.298</v>
      </c>
      <c r="B392">
        <v>1.724</v>
      </c>
    </row>
    <row r="393" spans="1:2">
      <c r="A393">
        <v>1522.862</v>
      </c>
      <c r="B393">
        <v>1.721</v>
      </c>
    </row>
    <row r="394" spans="1:2">
      <c r="A394">
        <v>1528.427</v>
      </c>
      <c r="B394">
        <v>1.718</v>
      </c>
    </row>
    <row r="395" spans="1:2">
      <c r="A395">
        <v>1533.993</v>
      </c>
      <c r="B395">
        <v>1.714</v>
      </c>
    </row>
    <row r="396" spans="1:2">
      <c r="A396">
        <v>1539.557</v>
      </c>
      <c r="B396">
        <v>1.711</v>
      </c>
    </row>
    <row r="397" spans="1:2">
      <c r="A397">
        <v>1545.121</v>
      </c>
      <c r="B397">
        <v>1.707</v>
      </c>
    </row>
    <row r="398" spans="1:2">
      <c r="A398">
        <v>1550.687</v>
      </c>
      <c r="B398">
        <v>1.703</v>
      </c>
    </row>
    <row r="399" spans="1:2">
      <c r="A399">
        <v>1556.251</v>
      </c>
      <c r="B399">
        <v>1.698</v>
      </c>
    </row>
    <row r="400" spans="1:2">
      <c r="A400">
        <v>1561.816</v>
      </c>
      <c r="B400">
        <v>1.694</v>
      </c>
    </row>
    <row r="401" spans="1:2">
      <c r="A401">
        <v>1567.381</v>
      </c>
      <c r="B401">
        <v>1.689</v>
      </c>
    </row>
    <row r="402" spans="1:2">
      <c r="A402">
        <v>1572.945</v>
      </c>
      <c r="B402">
        <v>1.685</v>
      </c>
    </row>
    <row r="403" spans="1:2">
      <c r="A403">
        <v>1578.511</v>
      </c>
      <c r="B403">
        <v>1.68</v>
      </c>
    </row>
    <row r="404" spans="1:2">
      <c r="A404">
        <v>1584.077</v>
      </c>
      <c r="B404">
        <v>1.676</v>
      </c>
    </row>
    <row r="405" spans="1:2">
      <c r="A405">
        <v>1589.642</v>
      </c>
      <c r="B405">
        <v>1.67</v>
      </c>
    </row>
    <row r="406" spans="1:2">
      <c r="A406">
        <v>1595.208</v>
      </c>
      <c r="B406">
        <v>1.665</v>
      </c>
    </row>
    <row r="407" spans="1:2">
      <c r="A407">
        <v>1600.773</v>
      </c>
      <c r="B407">
        <v>1.659</v>
      </c>
    </row>
    <row r="408" spans="1:2">
      <c r="A408">
        <v>1606.337</v>
      </c>
      <c r="B408">
        <v>1.654</v>
      </c>
    </row>
    <row r="409" spans="1:2">
      <c r="A409">
        <v>1611.902</v>
      </c>
      <c r="B409">
        <v>1.648</v>
      </c>
    </row>
    <row r="410" spans="1:2">
      <c r="A410">
        <v>1617.466</v>
      </c>
      <c r="B410">
        <v>1.641</v>
      </c>
    </row>
    <row r="411" spans="1:2">
      <c r="A411">
        <v>1623.032</v>
      </c>
      <c r="B411">
        <v>1.635</v>
      </c>
    </row>
    <row r="412" spans="1:2">
      <c r="A412">
        <v>1628.597</v>
      </c>
      <c r="B412">
        <v>1.628</v>
      </c>
    </row>
    <row r="413" spans="1:2">
      <c r="A413">
        <v>1634.161</v>
      </c>
      <c r="B413">
        <v>1.62</v>
      </c>
    </row>
    <row r="414" spans="1:2">
      <c r="A414">
        <v>1639.725</v>
      </c>
      <c r="B414">
        <v>1.612</v>
      </c>
    </row>
    <row r="415" spans="1:2">
      <c r="A415">
        <v>1645.289</v>
      </c>
      <c r="B415">
        <v>1.603</v>
      </c>
    </row>
    <row r="416" spans="1:2">
      <c r="A416">
        <v>1650.853</v>
      </c>
      <c r="B416">
        <v>1.594</v>
      </c>
    </row>
    <row r="417" spans="1:2">
      <c r="A417">
        <v>1656.417</v>
      </c>
      <c r="B417">
        <v>1.584</v>
      </c>
    </row>
    <row r="418" spans="1:2">
      <c r="A418">
        <v>1661.679</v>
      </c>
      <c r="B418">
        <v>1.574</v>
      </c>
    </row>
    <row r="419" spans="1:2">
      <c r="A419">
        <v>1666.794</v>
      </c>
      <c r="B419">
        <v>1.563</v>
      </c>
    </row>
    <row r="420" spans="1:2">
      <c r="A420">
        <v>1671.695</v>
      </c>
      <c r="B420">
        <v>1.553</v>
      </c>
    </row>
    <row r="421" spans="1:2">
      <c r="A421">
        <v>1676.406</v>
      </c>
      <c r="B421">
        <v>1.542</v>
      </c>
    </row>
    <row r="422" spans="1:2">
      <c r="A422">
        <v>1680.82</v>
      </c>
      <c r="B422">
        <v>1.531</v>
      </c>
    </row>
    <row r="423" spans="1:2">
      <c r="A423">
        <v>1685.165</v>
      </c>
      <c r="B423">
        <v>1.521</v>
      </c>
    </row>
    <row r="424" spans="1:2">
      <c r="A424">
        <v>1689.208</v>
      </c>
      <c r="B424">
        <v>1.51</v>
      </c>
    </row>
    <row r="425" spans="1:2">
      <c r="A425">
        <v>1693.145</v>
      </c>
      <c r="B425">
        <v>1.499</v>
      </c>
    </row>
    <row r="426" spans="1:2">
      <c r="A426">
        <v>1696.886</v>
      </c>
      <c r="B426">
        <v>1.489</v>
      </c>
    </row>
    <row r="427" spans="1:2">
      <c r="A427">
        <v>1700.411</v>
      </c>
      <c r="B427">
        <v>1.478</v>
      </c>
    </row>
    <row r="428" spans="1:2">
      <c r="A428">
        <v>1703.893</v>
      </c>
      <c r="B428">
        <v>1.468</v>
      </c>
    </row>
    <row r="429" spans="1:2">
      <c r="A429">
        <v>1707.213</v>
      </c>
      <c r="B429">
        <v>1.457</v>
      </c>
    </row>
    <row r="430" spans="1:2">
      <c r="A430">
        <v>1710.375</v>
      </c>
      <c r="B430">
        <v>1.446</v>
      </c>
    </row>
    <row r="431" spans="1:2">
      <c r="A431">
        <v>1713.533</v>
      </c>
      <c r="B431">
        <v>1.436</v>
      </c>
    </row>
    <row r="432" spans="1:2">
      <c r="A432">
        <v>1716.556</v>
      </c>
      <c r="B432">
        <v>1.425</v>
      </c>
    </row>
    <row r="433" spans="1:2">
      <c r="A433">
        <v>1719.514</v>
      </c>
      <c r="B433">
        <v>1.414</v>
      </c>
    </row>
    <row r="434" spans="1:2">
      <c r="A434">
        <v>1722.398</v>
      </c>
      <c r="B434">
        <v>1.404</v>
      </c>
    </row>
    <row r="435" spans="1:2">
      <c r="A435">
        <v>1725.199</v>
      </c>
      <c r="B435">
        <v>1.393</v>
      </c>
    </row>
    <row r="436" spans="1:2">
      <c r="A436">
        <v>1727.954</v>
      </c>
      <c r="B436">
        <v>1.383</v>
      </c>
    </row>
    <row r="437" spans="1:2">
      <c r="A437">
        <v>1730.601</v>
      </c>
      <c r="B437">
        <v>1.373</v>
      </c>
    </row>
    <row r="438" spans="1:2">
      <c r="A438">
        <v>1733.207</v>
      </c>
      <c r="B438">
        <v>1.362</v>
      </c>
    </row>
    <row r="439" spans="1:2">
      <c r="A439">
        <v>1735.614</v>
      </c>
      <c r="B439">
        <v>1.352</v>
      </c>
    </row>
    <row r="440" spans="1:2">
      <c r="A440">
        <v>1738.127</v>
      </c>
      <c r="B440">
        <v>1.341</v>
      </c>
    </row>
    <row r="441" spans="1:2">
      <c r="A441">
        <v>1740.548</v>
      </c>
      <c r="B441">
        <v>1.331</v>
      </c>
    </row>
    <row r="442" spans="1:2">
      <c r="A442">
        <v>1742.834</v>
      </c>
      <c r="B442">
        <v>1.321</v>
      </c>
    </row>
    <row r="443" spans="1:2">
      <c r="A443">
        <v>1745.195</v>
      </c>
      <c r="B443">
        <v>1.31</v>
      </c>
    </row>
    <row r="444" spans="1:2">
      <c r="A444">
        <v>1747.56</v>
      </c>
      <c r="B444">
        <v>1.299</v>
      </c>
    </row>
    <row r="445" spans="1:2">
      <c r="A445">
        <v>1749.716</v>
      </c>
      <c r="B445">
        <v>1.289</v>
      </c>
    </row>
    <row r="446" spans="1:2">
      <c r="A446">
        <v>1751.997</v>
      </c>
      <c r="B446">
        <v>1.279</v>
      </c>
    </row>
    <row r="447" spans="1:2">
      <c r="A447">
        <v>1754.232</v>
      </c>
      <c r="B447">
        <v>1.268</v>
      </c>
    </row>
    <row r="448" spans="1:2">
      <c r="A448">
        <v>1756.328</v>
      </c>
      <c r="B448">
        <v>1.258</v>
      </c>
    </row>
    <row r="449" spans="1:2">
      <c r="A449">
        <v>1758.521</v>
      </c>
      <c r="B449">
        <v>1.248</v>
      </c>
    </row>
    <row r="450" spans="1:2">
      <c r="A450">
        <v>1760.719</v>
      </c>
      <c r="B450">
        <v>1.237</v>
      </c>
    </row>
    <row r="451" spans="1:2">
      <c r="A451">
        <v>1762.723</v>
      </c>
      <c r="B451">
        <v>1.227</v>
      </c>
    </row>
    <row r="452" spans="1:2">
      <c r="A452">
        <v>1764.888</v>
      </c>
      <c r="B452">
        <v>1.216</v>
      </c>
    </row>
    <row r="453" spans="1:2">
      <c r="A453">
        <v>1766.989</v>
      </c>
      <c r="B453">
        <v>1.206</v>
      </c>
    </row>
    <row r="454" spans="1:2">
      <c r="A454">
        <v>1768.969</v>
      </c>
      <c r="B454">
        <v>1.196</v>
      </c>
    </row>
    <row r="455" spans="1:2">
      <c r="A455">
        <v>1771.051</v>
      </c>
      <c r="B455">
        <v>1.185</v>
      </c>
    </row>
    <row r="456" spans="1:2">
      <c r="A456">
        <v>1773.119</v>
      </c>
      <c r="B456">
        <v>1.174</v>
      </c>
    </row>
    <row r="457" spans="1:2">
      <c r="A457">
        <v>1775.016</v>
      </c>
      <c r="B457">
        <v>1.164</v>
      </c>
    </row>
    <row r="458" spans="1:2">
      <c r="A458">
        <v>1777.047</v>
      </c>
      <c r="B458">
        <v>1.154</v>
      </c>
    </row>
    <row r="459" spans="1:2">
      <c r="A459">
        <v>1779.055</v>
      </c>
      <c r="B459">
        <v>1.143</v>
      </c>
    </row>
    <row r="460" spans="1:2">
      <c r="A460">
        <v>1780.942</v>
      </c>
      <c r="B460">
        <v>1.133</v>
      </c>
    </row>
    <row r="461" spans="1:2">
      <c r="A461">
        <v>1782.978</v>
      </c>
      <c r="B461">
        <v>1.123</v>
      </c>
    </row>
    <row r="462" spans="1:2">
      <c r="A462">
        <v>1785</v>
      </c>
      <c r="B462">
        <v>1.112</v>
      </c>
    </row>
    <row r="463" spans="1:2">
      <c r="A463">
        <v>1786.864</v>
      </c>
      <c r="B463">
        <v>1.102</v>
      </c>
    </row>
    <row r="464" spans="1:2">
      <c r="A464">
        <v>1788.877</v>
      </c>
      <c r="B464">
        <v>1.091</v>
      </c>
    </row>
    <row r="465" spans="1:2">
      <c r="A465">
        <v>1790.862</v>
      </c>
      <c r="B465">
        <v>1.081</v>
      </c>
    </row>
    <row r="466" spans="1:2">
      <c r="A466">
        <v>1792.767</v>
      </c>
      <c r="B466">
        <v>1.071</v>
      </c>
    </row>
    <row r="467" spans="1:2">
      <c r="A467">
        <v>1794.812</v>
      </c>
      <c r="B467">
        <v>1.06</v>
      </c>
    </row>
    <row r="468" spans="1:2">
      <c r="A468">
        <v>1796.885</v>
      </c>
      <c r="B468">
        <v>1.049</v>
      </c>
    </row>
    <row r="469" spans="1:2">
      <c r="A469">
        <v>1798.861</v>
      </c>
      <c r="B469">
        <v>1.039</v>
      </c>
    </row>
    <row r="470" spans="1:2">
      <c r="A470">
        <v>1800.952</v>
      </c>
      <c r="B470">
        <v>1.029</v>
      </c>
    </row>
    <row r="471" spans="1:2">
      <c r="A471">
        <v>1803.122</v>
      </c>
      <c r="B471">
        <v>1.018</v>
      </c>
    </row>
    <row r="472" spans="1:2">
      <c r="A472">
        <v>1805.186</v>
      </c>
      <c r="B472">
        <v>1.008</v>
      </c>
    </row>
    <row r="473" spans="1:2">
      <c r="A473">
        <v>1806.911</v>
      </c>
      <c r="B473">
        <v>1</v>
      </c>
    </row>
    <row r="475" spans="1:2">
      <c r="A475">
        <v>0</v>
      </c>
      <c r="B475">
        <v>1</v>
      </c>
    </row>
    <row r="476" spans="1:2">
      <c r="A476">
        <v>0.005</v>
      </c>
      <c r="B476">
        <v>1.049</v>
      </c>
    </row>
    <row r="477" spans="1:2">
      <c r="A477">
        <v>0.107</v>
      </c>
      <c r="B477">
        <v>1.059</v>
      </c>
    </row>
    <row r="478" spans="1:2">
      <c r="A478">
        <v>0.311</v>
      </c>
      <c r="B478">
        <v>1.07</v>
      </c>
    </row>
    <row r="479" spans="1:2">
      <c r="A479">
        <v>0.547</v>
      </c>
      <c r="B479">
        <v>1.081</v>
      </c>
    </row>
    <row r="480" spans="1:2">
      <c r="A480">
        <v>0.8120000000000001</v>
      </c>
      <c r="B480">
        <v>1.091</v>
      </c>
    </row>
    <row r="481" spans="1:2">
      <c r="A481">
        <v>1.071</v>
      </c>
      <c r="B481">
        <v>1.101</v>
      </c>
    </row>
    <row r="482" spans="1:2">
      <c r="A482">
        <v>1.373</v>
      </c>
      <c r="B482">
        <v>1.112</v>
      </c>
    </row>
    <row r="483" spans="1:2">
      <c r="A483">
        <v>1.679</v>
      </c>
      <c r="B483">
        <v>1.123</v>
      </c>
    </row>
    <row r="484" spans="1:2">
      <c r="A484">
        <v>1.98</v>
      </c>
      <c r="B484">
        <v>1.133</v>
      </c>
    </row>
    <row r="485" spans="1:2">
      <c r="A485">
        <v>2.31</v>
      </c>
      <c r="B485">
        <v>1.143</v>
      </c>
    </row>
    <row r="486" spans="1:2">
      <c r="A486">
        <v>2.648</v>
      </c>
      <c r="B486">
        <v>1.154</v>
      </c>
    </row>
    <row r="487" spans="1:2">
      <c r="A487">
        <v>2.982</v>
      </c>
      <c r="B487">
        <v>1.164</v>
      </c>
    </row>
    <row r="488" spans="1:2">
      <c r="A488">
        <v>3.339</v>
      </c>
      <c r="B488">
        <v>1.174</v>
      </c>
    </row>
    <row r="489" spans="1:2">
      <c r="A489">
        <v>3.706</v>
      </c>
      <c r="B489">
        <v>1.185</v>
      </c>
    </row>
    <row r="490" spans="1:2">
      <c r="A490">
        <v>4.063</v>
      </c>
      <c r="B490">
        <v>1.195</v>
      </c>
    </row>
    <row r="491" spans="1:2">
      <c r="A491">
        <v>4.448</v>
      </c>
      <c r="B491">
        <v>1.206</v>
      </c>
    </row>
    <row r="492" spans="1:2">
      <c r="A492">
        <v>4.842</v>
      </c>
      <c r="B492">
        <v>1.216</v>
      </c>
    </row>
    <row r="493" spans="1:2">
      <c r="A493">
        <v>5.213</v>
      </c>
      <c r="B493">
        <v>1.226</v>
      </c>
    </row>
    <row r="494" spans="1:2">
      <c r="A494">
        <v>5.621</v>
      </c>
      <c r="B494">
        <v>1.237</v>
      </c>
    </row>
    <row r="495" spans="1:2">
      <c r="A495">
        <v>6.029</v>
      </c>
      <c r="B495">
        <v>1.248</v>
      </c>
    </row>
    <row r="496" spans="1:2">
      <c r="A496">
        <v>6.424</v>
      </c>
      <c r="B496">
        <v>1.258</v>
      </c>
    </row>
    <row r="497" spans="1:2">
      <c r="A497">
        <v>6.85</v>
      </c>
      <c r="B497">
        <v>1.268</v>
      </c>
    </row>
    <row r="498" spans="1:2">
      <c r="A498">
        <v>7.282</v>
      </c>
      <c r="B498">
        <v>1.279</v>
      </c>
    </row>
    <row r="499" spans="1:2">
      <c r="A499">
        <v>7.685</v>
      </c>
      <c r="B499">
        <v>1.289</v>
      </c>
    </row>
    <row r="500" spans="1:2">
      <c r="A500">
        <v>8.131</v>
      </c>
      <c r="B500">
        <v>1.299</v>
      </c>
    </row>
    <row r="501" spans="1:2">
      <c r="A501">
        <v>8.571</v>
      </c>
      <c r="B501">
        <v>1.31</v>
      </c>
    </row>
    <row r="502" spans="1:2">
      <c r="A502">
        <v>9.003</v>
      </c>
      <c r="B502">
        <v>1.32</v>
      </c>
    </row>
    <row r="503" spans="1:2">
      <c r="A503">
        <v>9.452999999999999</v>
      </c>
      <c r="B503">
        <v>1.331</v>
      </c>
    </row>
    <row r="504" spans="1:2">
      <c r="A504">
        <v>9.907</v>
      </c>
      <c r="B504">
        <v>1.341</v>
      </c>
    </row>
    <row r="505" spans="1:2">
      <c r="A505">
        <v>10.357</v>
      </c>
      <c r="B505">
        <v>1.351</v>
      </c>
    </row>
    <row r="506" spans="1:2">
      <c r="A506">
        <v>10.825</v>
      </c>
      <c r="B506">
        <v>1.362</v>
      </c>
    </row>
    <row r="507" spans="1:2">
      <c r="A507">
        <v>11.299</v>
      </c>
      <c r="B507">
        <v>1.373</v>
      </c>
    </row>
    <row r="508" spans="1:2">
      <c r="A508">
        <v>11.748</v>
      </c>
      <c r="B508">
        <v>1.383</v>
      </c>
    </row>
    <row r="509" spans="1:2">
      <c r="A509">
        <v>12.231</v>
      </c>
      <c r="B509">
        <v>1.393</v>
      </c>
    </row>
    <row r="510" spans="1:2">
      <c r="A510">
        <v>12.722</v>
      </c>
      <c r="B510">
        <v>1.404</v>
      </c>
    </row>
    <row r="511" spans="1:2">
      <c r="A511">
        <v>13.172</v>
      </c>
      <c r="B511">
        <v>1.414</v>
      </c>
    </row>
    <row r="512" spans="1:2">
      <c r="A512">
        <v>13.673</v>
      </c>
      <c r="B512">
        <v>1.424</v>
      </c>
    </row>
    <row r="513" spans="1:2">
      <c r="A513">
        <v>14.179</v>
      </c>
      <c r="B513">
        <v>1.435</v>
      </c>
    </row>
    <row r="514" spans="1:2">
      <c r="A514">
        <v>14.638</v>
      </c>
      <c r="B514">
        <v>1.445</v>
      </c>
    </row>
    <row r="515" spans="1:2">
      <c r="A515">
        <v>15.148</v>
      </c>
      <c r="B515">
        <v>1.456</v>
      </c>
    </row>
    <row r="516" spans="1:2">
      <c r="A516">
        <v>15.658</v>
      </c>
      <c r="B516">
        <v>1.466</v>
      </c>
    </row>
    <row r="517" spans="1:2">
      <c r="A517">
        <v>16.141</v>
      </c>
      <c r="B517">
        <v>1.476</v>
      </c>
    </row>
    <row r="518" spans="1:2">
      <c r="A518">
        <v>16.665</v>
      </c>
      <c r="B518">
        <v>1.487</v>
      </c>
    </row>
    <row r="519" spans="1:2">
      <c r="A519">
        <v>17.185</v>
      </c>
      <c r="B519">
        <v>1.498</v>
      </c>
    </row>
    <row r="520" spans="1:2">
      <c r="A520">
        <v>17.681</v>
      </c>
      <c r="B520">
        <v>1.508</v>
      </c>
    </row>
    <row r="521" spans="1:2">
      <c r="A521">
        <v>18.201</v>
      </c>
      <c r="B521">
        <v>1.518</v>
      </c>
    </row>
    <row r="522" spans="1:2">
      <c r="A522">
        <v>18.739</v>
      </c>
      <c r="B522">
        <v>1.529</v>
      </c>
    </row>
    <row r="523" spans="1:2">
      <c r="A523">
        <v>19.244</v>
      </c>
      <c r="B523">
        <v>1.539</v>
      </c>
    </row>
    <row r="524" spans="1:2">
      <c r="A524">
        <v>19.773</v>
      </c>
      <c r="B524">
        <v>1.549</v>
      </c>
    </row>
    <row r="525" spans="1:2">
      <c r="A525">
        <v>20.302</v>
      </c>
      <c r="B525">
        <v>1.56</v>
      </c>
    </row>
    <row r="526" spans="1:2">
      <c r="A526">
        <v>20.826</v>
      </c>
      <c r="B526">
        <v>1.57</v>
      </c>
    </row>
    <row r="527" spans="1:2">
      <c r="A527">
        <v>21.373</v>
      </c>
      <c r="B527">
        <v>1.581</v>
      </c>
    </row>
    <row r="528" spans="1:2">
      <c r="A528">
        <v>21.93</v>
      </c>
      <c r="B528">
        <v>1.591</v>
      </c>
    </row>
    <row r="529" spans="1:2">
      <c r="A529">
        <v>22.431</v>
      </c>
      <c r="B529">
        <v>1.601</v>
      </c>
    </row>
    <row r="530" spans="1:2">
      <c r="A530">
        <v>23.006</v>
      </c>
      <c r="B530">
        <v>1.612</v>
      </c>
    </row>
    <row r="531" spans="1:2">
      <c r="A531">
        <v>23.563</v>
      </c>
      <c r="B531">
        <v>1.623</v>
      </c>
    </row>
    <row r="532" spans="1:2">
      <c r="A532">
        <v>24.096</v>
      </c>
      <c r="B532">
        <v>1.633</v>
      </c>
    </row>
    <row r="533" spans="1:2">
      <c r="A533">
        <v>24.657</v>
      </c>
      <c r="B533">
        <v>1.643</v>
      </c>
    </row>
    <row r="534" spans="1:2">
      <c r="A534">
        <v>25.232</v>
      </c>
      <c r="B534">
        <v>1.654</v>
      </c>
    </row>
    <row r="535" spans="1:2">
      <c r="A535">
        <v>25.77</v>
      </c>
      <c r="B535">
        <v>1.664</v>
      </c>
    </row>
    <row r="536" spans="1:2">
      <c r="A536">
        <v>26.35</v>
      </c>
      <c r="B536">
        <v>1.674</v>
      </c>
    </row>
    <row r="537" spans="1:2">
      <c r="A537">
        <v>26.944</v>
      </c>
      <c r="B537">
        <v>1.685</v>
      </c>
    </row>
    <row r="538" spans="1:2">
      <c r="A538">
        <v>27.486</v>
      </c>
      <c r="B538">
        <v>1.695</v>
      </c>
    </row>
    <row r="539" spans="1:2">
      <c r="A539">
        <v>28.089</v>
      </c>
      <c r="B539">
        <v>1.706</v>
      </c>
    </row>
    <row r="540" spans="1:2">
      <c r="A540">
        <v>28.683</v>
      </c>
      <c r="B540">
        <v>1.716</v>
      </c>
    </row>
    <row r="541" spans="1:2">
      <c r="A541">
        <v>29.253</v>
      </c>
      <c r="B541">
        <v>1.726</v>
      </c>
    </row>
    <row r="542" spans="1:2">
      <c r="A542">
        <v>29.87</v>
      </c>
      <c r="B542">
        <v>1.737</v>
      </c>
    </row>
    <row r="543" spans="1:2">
      <c r="A543">
        <v>30.482</v>
      </c>
      <c r="B543">
        <v>1.748</v>
      </c>
    </row>
    <row r="544" spans="1:2">
      <c r="A544">
        <v>31.085</v>
      </c>
      <c r="B544">
        <v>1.758</v>
      </c>
    </row>
    <row r="545" spans="1:2">
      <c r="A545">
        <v>31.716</v>
      </c>
      <c r="B545">
        <v>1.768</v>
      </c>
    </row>
    <row r="546" spans="1:2">
      <c r="A546">
        <v>32.37</v>
      </c>
      <c r="B546">
        <v>1.779</v>
      </c>
    </row>
    <row r="547" spans="1:2">
      <c r="A547">
        <v>32.987</v>
      </c>
      <c r="B547">
        <v>1.789</v>
      </c>
    </row>
    <row r="548" spans="1:2">
      <c r="A548">
        <v>33.66</v>
      </c>
      <c r="B548">
        <v>1.799</v>
      </c>
    </row>
    <row r="549" spans="1:2">
      <c r="A549">
        <v>34.337</v>
      </c>
      <c r="B549">
        <v>1.81</v>
      </c>
    </row>
    <row r="550" spans="1:2">
      <c r="A550">
        <v>34.986</v>
      </c>
      <c r="B550">
        <v>1.82</v>
      </c>
    </row>
    <row r="551" spans="1:2">
      <c r="A551">
        <v>35.705</v>
      </c>
      <c r="B551">
        <v>1.831</v>
      </c>
    </row>
    <row r="552" spans="1:2">
      <c r="A552">
        <v>36.442</v>
      </c>
      <c r="B552">
        <v>1.841</v>
      </c>
    </row>
    <row r="553" spans="1:2">
      <c r="A553">
        <v>37.152</v>
      </c>
      <c r="B553">
        <v>1.851</v>
      </c>
    </row>
    <row r="554" spans="1:2">
      <c r="A554">
        <v>37.932</v>
      </c>
      <c r="B554">
        <v>1.862</v>
      </c>
    </row>
    <row r="555" spans="1:2">
      <c r="A555">
        <v>38.73</v>
      </c>
      <c r="B555">
        <v>1.873</v>
      </c>
    </row>
    <row r="556" spans="1:2">
      <c r="A556">
        <v>39.518</v>
      </c>
      <c r="B556">
        <v>1.883</v>
      </c>
    </row>
    <row r="557" spans="1:2">
      <c r="A557">
        <v>40.372</v>
      </c>
      <c r="B557">
        <v>1.893</v>
      </c>
    </row>
    <row r="558" spans="1:2">
      <c r="A558">
        <v>41.281</v>
      </c>
      <c r="B558">
        <v>1.904</v>
      </c>
    </row>
    <row r="559" spans="1:2">
      <c r="A559">
        <v>42.176</v>
      </c>
      <c r="B559">
        <v>1.914</v>
      </c>
    </row>
    <row r="560" spans="1:2">
      <c r="A560">
        <v>43.15</v>
      </c>
      <c r="B560">
        <v>1.924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3</v>
      </c>
      <c r="B1" t="s">
        <v>4</v>
      </c>
      <c r="C1" t="s">
        <v>5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56"/>
  <sheetViews>
    <sheetView workbookViewId="0"/>
  </sheetViews>
  <sheetFormatPr defaultRowHeight="15"/>
  <sheetData>
    <row r="1" spans="1:2">
      <c r="A1" t="s">
        <v>2</v>
      </c>
      <c r="B1" t="s">
        <v>6</v>
      </c>
    </row>
    <row r="2" spans="1:2">
      <c r="A2">
        <v>2.939</v>
      </c>
      <c r="B2">
        <v>0.016</v>
      </c>
    </row>
    <row r="3" spans="1:2">
      <c r="A3">
        <v>2.929</v>
      </c>
      <c r="B3">
        <v>0.035</v>
      </c>
    </row>
    <row r="4" spans="1:2">
      <c r="A4">
        <v>2.918</v>
      </c>
      <c r="B4">
        <v>0.058</v>
      </c>
    </row>
    <row r="5" spans="1:2">
      <c r="A5">
        <v>2.906</v>
      </c>
      <c r="B5">
        <v>0.08599999999999999</v>
      </c>
    </row>
    <row r="6" spans="1:2">
      <c r="A6">
        <v>2.895</v>
      </c>
      <c r="B6">
        <v>0.114</v>
      </c>
    </row>
    <row r="7" spans="1:2">
      <c r="A7">
        <v>2.884</v>
      </c>
      <c r="B7">
        <v>0.141</v>
      </c>
    </row>
    <row r="8" spans="1:2">
      <c r="A8">
        <v>2.873</v>
      </c>
      <c r="B8">
        <v>0.169</v>
      </c>
    </row>
    <row r="9" spans="1:2">
      <c r="A9">
        <v>2.863</v>
      </c>
      <c r="B9">
        <v>0.197</v>
      </c>
    </row>
    <row r="10" spans="1:2">
      <c r="A10">
        <v>2.851</v>
      </c>
      <c r="B10">
        <v>0.23</v>
      </c>
    </row>
    <row r="11" spans="1:2">
      <c r="A11">
        <v>2.84</v>
      </c>
      <c r="B11">
        <v>0.257</v>
      </c>
    </row>
    <row r="12" spans="1:2">
      <c r="A12">
        <v>2.829</v>
      </c>
      <c r="B12">
        <v>0.29</v>
      </c>
    </row>
    <row r="13" spans="1:2">
      <c r="A13">
        <v>2.818</v>
      </c>
      <c r="B13">
        <v>0.318</v>
      </c>
    </row>
    <row r="14" spans="1:2">
      <c r="A14">
        <v>2.807</v>
      </c>
      <c r="B14">
        <v>0.35</v>
      </c>
    </row>
    <row r="15" spans="1:2">
      <c r="A15">
        <v>2.796</v>
      </c>
      <c r="B15">
        <v>0.383</v>
      </c>
    </row>
    <row r="16" spans="1:2">
      <c r="A16">
        <v>2.784</v>
      </c>
      <c r="B16">
        <v>0.415</v>
      </c>
    </row>
    <row r="17" spans="1:2">
      <c r="A17">
        <v>2.773</v>
      </c>
      <c r="B17">
        <v>0.447</v>
      </c>
    </row>
    <row r="18" spans="1:2">
      <c r="A18">
        <v>2.762</v>
      </c>
      <c r="B18">
        <v>0.48</v>
      </c>
    </row>
    <row r="19" spans="1:2">
      <c r="A19">
        <v>2.751</v>
      </c>
      <c r="B19">
        <v>0.512</v>
      </c>
    </row>
    <row r="20" spans="1:2">
      <c r="A20">
        <v>2.74</v>
      </c>
      <c r="B20">
        <v>0.545</v>
      </c>
    </row>
    <row r="21" spans="1:2">
      <c r="A21">
        <v>2.729</v>
      </c>
      <c r="B21">
        <v>0.577</v>
      </c>
    </row>
    <row r="22" spans="1:2">
      <c r="A22">
        <v>2.718</v>
      </c>
      <c r="B22">
        <v>0.614</v>
      </c>
    </row>
    <row r="23" spans="1:2">
      <c r="A23">
        <v>2.706</v>
      </c>
      <c r="B23">
        <v>0.652</v>
      </c>
    </row>
    <row r="24" spans="1:2">
      <c r="A24">
        <v>2.694</v>
      </c>
      <c r="B24">
        <v>0.6889999999999999</v>
      </c>
    </row>
    <row r="25" spans="1:2">
      <c r="A25">
        <v>2.684</v>
      </c>
      <c r="B25">
        <v>0.726</v>
      </c>
    </row>
    <row r="26" spans="1:2">
      <c r="A26">
        <v>2.673</v>
      </c>
      <c r="B26">
        <v>0.763</v>
      </c>
    </row>
    <row r="27" spans="1:2">
      <c r="A27">
        <v>2.661</v>
      </c>
      <c r="B27">
        <v>0.8</v>
      </c>
    </row>
    <row r="28" spans="1:2">
      <c r="A28">
        <v>2.651</v>
      </c>
      <c r="B28">
        <v>0.837</v>
      </c>
    </row>
    <row r="29" spans="1:2">
      <c r="A29">
        <v>2.641</v>
      </c>
      <c r="B29">
        <v>0.874</v>
      </c>
    </row>
    <row r="30" spans="1:2">
      <c r="A30">
        <v>2.629</v>
      </c>
      <c r="B30">
        <v>0.916</v>
      </c>
    </row>
    <row r="31" spans="1:2">
      <c r="A31">
        <v>2.618</v>
      </c>
      <c r="B31">
        <v>0.958</v>
      </c>
    </row>
    <row r="32" spans="1:2">
      <c r="A32">
        <v>2.608</v>
      </c>
      <c r="B32">
        <v>0.999</v>
      </c>
    </row>
    <row r="33" spans="1:2">
      <c r="A33">
        <v>2.597</v>
      </c>
      <c r="B33">
        <v>1.041</v>
      </c>
    </row>
    <row r="34" spans="1:2">
      <c r="A34">
        <v>2.586</v>
      </c>
      <c r="B34">
        <v>1.083</v>
      </c>
    </row>
    <row r="35" spans="1:2">
      <c r="A35">
        <v>2.576</v>
      </c>
      <c r="B35">
        <v>1.129</v>
      </c>
    </row>
    <row r="36" spans="1:2">
      <c r="A36">
        <v>2.565</v>
      </c>
      <c r="B36">
        <v>1.176</v>
      </c>
    </row>
    <row r="37" spans="1:2">
      <c r="A37">
        <v>2.554</v>
      </c>
      <c r="B37">
        <v>1.222</v>
      </c>
    </row>
    <row r="38" spans="1:2">
      <c r="A38">
        <v>2.544</v>
      </c>
      <c r="B38">
        <v>1.268</v>
      </c>
    </row>
    <row r="39" spans="1:2">
      <c r="A39">
        <v>2.533</v>
      </c>
      <c r="B39">
        <v>1.319</v>
      </c>
    </row>
    <row r="40" spans="1:2">
      <c r="A40">
        <v>2.522</v>
      </c>
      <c r="B40">
        <v>1.375</v>
      </c>
    </row>
    <row r="41" spans="1:2">
      <c r="A41">
        <v>2.511</v>
      </c>
      <c r="B41">
        <v>1.431</v>
      </c>
    </row>
    <row r="42" spans="1:2">
      <c r="A42">
        <v>2.501</v>
      </c>
      <c r="B42">
        <v>1.486</v>
      </c>
    </row>
    <row r="43" spans="1:2">
      <c r="A43">
        <v>2.49</v>
      </c>
      <c r="B43">
        <v>1.547</v>
      </c>
    </row>
    <row r="44" spans="1:2">
      <c r="A44">
        <v>2.479</v>
      </c>
      <c r="B44">
        <v>1.611</v>
      </c>
    </row>
    <row r="45" spans="1:2">
      <c r="A45">
        <v>2.468</v>
      </c>
      <c r="B45">
        <v>1.676</v>
      </c>
    </row>
    <row r="46" spans="1:2">
      <c r="A46">
        <v>2.458</v>
      </c>
      <c r="B46">
        <v>1.746</v>
      </c>
    </row>
    <row r="47" spans="1:2">
      <c r="A47">
        <v>2.446</v>
      </c>
      <c r="B47">
        <v>1.82</v>
      </c>
    </row>
    <row r="48" spans="1:2">
      <c r="A48">
        <v>2.436</v>
      </c>
      <c r="B48">
        <v>1.894</v>
      </c>
    </row>
    <row r="49" spans="1:2">
      <c r="A49">
        <v>2.425</v>
      </c>
      <c r="B49">
        <v>1.973</v>
      </c>
    </row>
    <row r="50" spans="1:2">
      <c r="A50">
        <v>2.414</v>
      </c>
      <c r="B50">
        <v>2.061</v>
      </c>
    </row>
    <row r="51" spans="1:2">
      <c r="A51">
        <v>2.404</v>
      </c>
      <c r="B51">
        <v>2.145</v>
      </c>
    </row>
    <row r="52" spans="1:2">
      <c r="A52">
        <v>2.393</v>
      </c>
      <c r="B52">
        <v>2.237</v>
      </c>
    </row>
    <row r="53" spans="1:2">
      <c r="A53">
        <v>2.383</v>
      </c>
      <c r="B53">
        <v>2.34</v>
      </c>
    </row>
    <row r="54" spans="1:2">
      <c r="A54">
        <v>2.372</v>
      </c>
      <c r="B54">
        <v>2.442</v>
      </c>
    </row>
    <row r="55" spans="1:2">
      <c r="A55">
        <v>2.361</v>
      </c>
      <c r="B55">
        <v>2.548</v>
      </c>
    </row>
    <row r="56" spans="1:2">
      <c r="A56">
        <v>2.351</v>
      </c>
      <c r="B56">
        <v>2.664</v>
      </c>
    </row>
    <row r="57" spans="1:2">
      <c r="A57">
        <v>2.34</v>
      </c>
      <c r="B57">
        <v>2.785</v>
      </c>
    </row>
    <row r="58" spans="1:2">
      <c r="A58">
        <v>2.329</v>
      </c>
      <c r="B58">
        <v>2.91</v>
      </c>
    </row>
    <row r="59" spans="1:2">
      <c r="A59">
        <v>2.319</v>
      </c>
      <c r="B59">
        <v>3.04</v>
      </c>
    </row>
    <row r="60" spans="1:2">
      <c r="A60">
        <v>2.308</v>
      </c>
      <c r="B60">
        <v>3.183</v>
      </c>
    </row>
    <row r="61" spans="1:2">
      <c r="A61">
        <v>2.298</v>
      </c>
      <c r="B61">
        <v>3.336</v>
      </c>
    </row>
    <row r="62" spans="1:2">
      <c r="A62">
        <v>2.287</v>
      </c>
      <c r="B62">
        <v>3.494</v>
      </c>
    </row>
    <row r="63" spans="1:2">
      <c r="A63">
        <v>2.276</v>
      </c>
      <c r="B63">
        <v>3.656</v>
      </c>
    </row>
    <row r="64" spans="1:2">
      <c r="A64">
        <v>2.266</v>
      </c>
      <c r="B64">
        <v>3.837</v>
      </c>
    </row>
    <row r="65" spans="1:2">
      <c r="A65">
        <v>2.255</v>
      </c>
      <c r="B65">
        <v>4.032</v>
      </c>
    </row>
    <row r="66" spans="1:2">
      <c r="A66">
        <v>2.245</v>
      </c>
      <c r="B66">
        <v>4.231</v>
      </c>
    </row>
    <row r="67" spans="1:2">
      <c r="A67">
        <v>2.234</v>
      </c>
      <c r="B67">
        <v>4.459</v>
      </c>
    </row>
    <row r="68" spans="1:2">
      <c r="A68">
        <v>2.224</v>
      </c>
      <c r="B68">
        <v>4.714</v>
      </c>
    </row>
    <row r="69" spans="1:2">
      <c r="A69">
        <v>2.214</v>
      </c>
      <c r="B69">
        <v>4.983</v>
      </c>
    </row>
    <row r="70" spans="1:2">
      <c r="A70">
        <v>2.203</v>
      </c>
      <c r="B70">
        <v>5.307</v>
      </c>
    </row>
    <row r="71" spans="1:2">
      <c r="A71">
        <v>2.193</v>
      </c>
      <c r="B71">
        <v>5.683</v>
      </c>
    </row>
    <row r="72" spans="1:2">
      <c r="A72">
        <v>2.183</v>
      </c>
      <c r="B72">
        <v>6.081</v>
      </c>
    </row>
    <row r="73" spans="1:2">
      <c r="A73">
        <v>2.172</v>
      </c>
      <c r="B73">
        <v>6.573</v>
      </c>
    </row>
    <row r="74" spans="1:2">
      <c r="A74">
        <v>2.161</v>
      </c>
      <c r="B74">
        <v>7.12</v>
      </c>
    </row>
    <row r="75" spans="1:2">
      <c r="A75">
        <v>2.151</v>
      </c>
      <c r="B75">
        <v>7.728</v>
      </c>
    </row>
    <row r="76" spans="1:2">
      <c r="A76">
        <v>2.141</v>
      </c>
      <c r="B76">
        <v>8.470000000000001</v>
      </c>
    </row>
    <row r="77" spans="1:2">
      <c r="A77">
        <v>2.13</v>
      </c>
      <c r="B77">
        <v>9.342000000000001</v>
      </c>
    </row>
    <row r="78" spans="1:2">
      <c r="A78">
        <v>2.12</v>
      </c>
      <c r="B78">
        <v>10.315</v>
      </c>
    </row>
    <row r="79" spans="1:2">
      <c r="A79">
        <v>2.109</v>
      </c>
      <c r="B79">
        <v>11.503</v>
      </c>
    </row>
    <row r="80" spans="1:2">
      <c r="A80">
        <v>2.099</v>
      </c>
      <c r="B80">
        <v>12.75</v>
      </c>
    </row>
    <row r="81" spans="1:2">
      <c r="A81">
        <v>2.089</v>
      </c>
      <c r="B81">
        <v>13.891</v>
      </c>
    </row>
    <row r="82" spans="1:2">
      <c r="A82">
        <v>2.078</v>
      </c>
      <c r="B82">
        <v>14.948</v>
      </c>
    </row>
    <row r="83" spans="1:2">
      <c r="A83">
        <v>2.068</v>
      </c>
      <c r="B83">
        <v>15.862</v>
      </c>
    </row>
    <row r="84" spans="1:2">
      <c r="A84">
        <v>2.058</v>
      </c>
      <c r="B84">
        <v>16.567</v>
      </c>
    </row>
    <row r="85" spans="1:2">
      <c r="A85">
        <v>2.047</v>
      </c>
      <c r="B85">
        <v>17.183</v>
      </c>
    </row>
    <row r="86" spans="1:2">
      <c r="A86">
        <v>2.036</v>
      </c>
      <c r="B86">
        <v>17.684</v>
      </c>
    </row>
    <row r="87" spans="1:2">
      <c r="A87">
        <v>2.026</v>
      </c>
      <c r="B87">
        <v>18.083</v>
      </c>
    </row>
    <row r="88" spans="1:2">
      <c r="A88">
        <v>2.016</v>
      </c>
      <c r="B88">
        <v>18.44</v>
      </c>
    </row>
    <row r="89" spans="1:2">
      <c r="A89">
        <v>2.005</v>
      </c>
      <c r="B89">
        <v>18.746</v>
      </c>
    </row>
    <row r="90" spans="1:2">
      <c r="A90">
        <v>1.995</v>
      </c>
      <c r="B90">
        <v>18.996</v>
      </c>
    </row>
    <row r="91" spans="1:2">
      <c r="A91">
        <v>1.984</v>
      </c>
      <c r="B91">
        <v>19.228</v>
      </c>
    </row>
    <row r="92" spans="1:2">
      <c r="A92">
        <v>1.974</v>
      </c>
      <c r="B92">
        <v>19.432</v>
      </c>
    </row>
    <row r="93" spans="1:2">
      <c r="A93">
        <v>1.963</v>
      </c>
      <c r="B93">
        <v>19.613</v>
      </c>
    </row>
    <row r="94" spans="1:2">
      <c r="A94">
        <v>1.953</v>
      </c>
      <c r="B94">
        <v>19.78</v>
      </c>
    </row>
    <row r="95" spans="1:2">
      <c r="A95">
        <v>1.942</v>
      </c>
      <c r="B95">
        <v>19.933</v>
      </c>
    </row>
    <row r="96" spans="1:2">
      <c r="A96">
        <v>1.931</v>
      </c>
      <c r="B96">
        <v>20.067</v>
      </c>
    </row>
    <row r="97" spans="1:2">
      <c r="A97">
        <v>1.921</v>
      </c>
      <c r="B97">
        <v>20.197</v>
      </c>
    </row>
    <row r="98" spans="1:2">
      <c r="A98">
        <v>1.909</v>
      </c>
      <c r="B98">
        <v>20.322</v>
      </c>
    </row>
    <row r="99" spans="1:2">
      <c r="A99">
        <v>1.899</v>
      </c>
      <c r="B99">
        <v>20.443</v>
      </c>
    </row>
    <row r="100" spans="1:2">
      <c r="A100">
        <v>1.888</v>
      </c>
      <c r="B100">
        <v>20.554</v>
      </c>
    </row>
    <row r="101" spans="1:2">
      <c r="A101">
        <v>1.878</v>
      </c>
      <c r="B101">
        <v>20.666</v>
      </c>
    </row>
    <row r="102" spans="1:2">
      <c r="A102">
        <v>1.868</v>
      </c>
      <c r="B102">
        <v>20.772</v>
      </c>
    </row>
    <row r="103" spans="1:2">
      <c r="A103">
        <v>1.857</v>
      </c>
      <c r="B103">
        <v>20.883</v>
      </c>
    </row>
    <row r="104" spans="1:2">
      <c r="A104">
        <v>1.846</v>
      </c>
      <c r="B104">
        <v>20.995</v>
      </c>
    </row>
    <row r="105" spans="1:2">
      <c r="A105">
        <v>1.836</v>
      </c>
      <c r="B105">
        <v>21.097</v>
      </c>
    </row>
    <row r="106" spans="1:2">
      <c r="A106">
        <v>1.826</v>
      </c>
      <c r="B106">
        <v>21.213</v>
      </c>
    </row>
    <row r="107" spans="1:2">
      <c r="A107">
        <v>1.815</v>
      </c>
      <c r="B107">
        <v>21.329</v>
      </c>
    </row>
    <row r="108" spans="1:2">
      <c r="A108">
        <v>1.805</v>
      </c>
      <c r="B108">
        <v>21.435</v>
      </c>
    </row>
    <row r="109" spans="1:2">
      <c r="A109">
        <v>1.794</v>
      </c>
      <c r="B109">
        <v>21.551</v>
      </c>
    </row>
    <row r="110" spans="1:2">
      <c r="A110">
        <v>1.784</v>
      </c>
      <c r="B110">
        <v>21.667</v>
      </c>
    </row>
    <row r="111" spans="1:2">
      <c r="A111">
        <v>1.774</v>
      </c>
      <c r="B111">
        <v>21.778</v>
      </c>
    </row>
    <row r="112" spans="1:2">
      <c r="A112">
        <v>1.763</v>
      </c>
      <c r="B112">
        <v>21.904</v>
      </c>
    </row>
    <row r="113" spans="1:2">
      <c r="A113">
        <v>1.753</v>
      </c>
      <c r="B113">
        <v>22.033</v>
      </c>
    </row>
    <row r="114" spans="1:2">
      <c r="A114">
        <v>1.743</v>
      </c>
      <c r="B114">
        <v>22.163</v>
      </c>
    </row>
    <row r="115" spans="1:2">
      <c r="A115">
        <v>1.732</v>
      </c>
      <c r="B115">
        <v>22.307</v>
      </c>
    </row>
    <row r="116" spans="1:2">
      <c r="A116">
        <v>1.721</v>
      </c>
      <c r="B116">
        <v>22.465</v>
      </c>
    </row>
    <row r="117" spans="1:2">
      <c r="A117">
        <v>1.711</v>
      </c>
      <c r="B117">
        <v>22.632</v>
      </c>
    </row>
    <row r="118" spans="1:2">
      <c r="A118">
        <v>1.701</v>
      </c>
      <c r="B118">
        <v>22.84</v>
      </c>
    </row>
    <row r="119" spans="1:2">
      <c r="A119">
        <v>1.69</v>
      </c>
      <c r="B119">
        <v>23.086</v>
      </c>
    </row>
    <row r="120" spans="1:2">
      <c r="A120">
        <v>1.68</v>
      </c>
      <c r="B120">
        <v>23.383</v>
      </c>
    </row>
    <row r="121" spans="1:2">
      <c r="A121">
        <v>1.669</v>
      </c>
      <c r="B121">
        <v>23.819</v>
      </c>
    </row>
    <row r="122" spans="1:2">
      <c r="A122">
        <v>1.659</v>
      </c>
      <c r="B122">
        <v>24.616</v>
      </c>
    </row>
    <row r="123" spans="1:2">
      <c r="A123">
        <v>1.666</v>
      </c>
      <c r="B123">
        <v>30.181</v>
      </c>
    </row>
    <row r="124" spans="1:2">
      <c r="A124">
        <v>1.677</v>
      </c>
      <c r="B124">
        <v>33.38</v>
      </c>
    </row>
    <row r="125" spans="1:2">
      <c r="A125">
        <v>1.688</v>
      </c>
      <c r="B125">
        <v>37.364</v>
      </c>
    </row>
    <row r="126" spans="1:2">
      <c r="A126">
        <v>1.698</v>
      </c>
      <c r="B126">
        <v>42.668</v>
      </c>
    </row>
    <row r="127" spans="1:2">
      <c r="A127">
        <v>1.706</v>
      </c>
      <c r="B127">
        <v>48.232</v>
      </c>
    </row>
    <row r="128" spans="1:2">
      <c r="A128">
        <v>1.713</v>
      </c>
      <c r="B128">
        <v>53.797</v>
      </c>
    </row>
    <row r="129" spans="1:2">
      <c r="A129">
        <v>1.717</v>
      </c>
      <c r="B129">
        <v>59.362</v>
      </c>
    </row>
    <row r="130" spans="1:2">
      <c r="A130">
        <v>1.721</v>
      </c>
      <c r="B130">
        <v>64.92700000000001</v>
      </c>
    </row>
    <row r="131" spans="1:2">
      <c r="A131">
        <v>1.724</v>
      </c>
      <c r="B131">
        <v>70.49299999999999</v>
      </c>
    </row>
    <row r="132" spans="1:2">
      <c r="A132">
        <v>1.728</v>
      </c>
      <c r="B132">
        <v>76.05800000000001</v>
      </c>
    </row>
    <row r="133" spans="1:2">
      <c r="A133">
        <v>1.731</v>
      </c>
      <c r="B133">
        <v>81.624</v>
      </c>
    </row>
    <row r="134" spans="1:2">
      <c r="A134">
        <v>1.734</v>
      </c>
      <c r="B134">
        <v>87.18899999999999</v>
      </c>
    </row>
    <row r="135" spans="1:2">
      <c r="A135">
        <v>1.738</v>
      </c>
      <c r="B135">
        <v>92.754</v>
      </c>
    </row>
    <row r="136" spans="1:2">
      <c r="A136">
        <v>1.74</v>
      </c>
      <c r="B136">
        <v>98.318</v>
      </c>
    </row>
    <row r="137" spans="1:2">
      <c r="A137">
        <v>1.742</v>
      </c>
      <c r="B137">
        <v>103.881</v>
      </c>
    </row>
    <row r="138" spans="1:2">
      <c r="A138">
        <v>1.744</v>
      </c>
      <c r="B138">
        <v>109.445</v>
      </c>
    </row>
    <row r="139" spans="1:2">
      <c r="A139">
        <v>1.746</v>
      </c>
      <c r="B139">
        <v>115.009</v>
      </c>
    </row>
    <row r="140" spans="1:2">
      <c r="A140">
        <v>1.748</v>
      </c>
      <c r="B140">
        <v>120.574</v>
      </c>
    </row>
    <row r="141" spans="1:2">
      <c r="A141">
        <v>1.751</v>
      </c>
      <c r="B141">
        <v>126.138</v>
      </c>
    </row>
    <row r="142" spans="1:2">
      <c r="A142">
        <v>1.752</v>
      </c>
      <c r="B142">
        <v>131.702</v>
      </c>
    </row>
    <row r="143" spans="1:2">
      <c r="A143">
        <v>1.754</v>
      </c>
      <c r="B143">
        <v>137.266</v>
      </c>
    </row>
    <row r="144" spans="1:2">
      <c r="A144">
        <v>1.755</v>
      </c>
      <c r="B144">
        <v>142.831</v>
      </c>
    </row>
    <row r="145" spans="1:2">
      <c r="A145">
        <v>1.756</v>
      </c>
      <c r="B145">
        <v>148.394</v>
      </c>
    </row>
    <row r="146" spans="1:2">
      <c r="A146">
        <v>1.756</v>
      </c>
      <c r="B146">
        <v>153.959</v>
      </c>
    </row>
    <row r="147" spans="1:2">
      <c r="A147">
        <v>1.758</v>
      </c>
      <c r="B147">
        <v>159.523</v>
      </c>
    </row>
    <row r="148" spans="1:2">
      <c r="A148">
        <v>1.759</v>
      </c>
      <c r="B148">
        <v>165.088</v>
      </c>
    </row>
    <row r="149" spans="1:2">
      <c r="A149">
        <v>1.761</v>
      </c>
      <c r="B149">
        <v>170.652</v>
      </c>
    </row>
    <row r="150" spans="1:2">
      <c r="A150">
        <v>1.762</v>
      </c>
      <c r="B150">
        <v>176.217</v>
      </c>
    </row>
    <row r="151" spans="1:2">
      <c r="A151">
        <v>1.763</v>
      </c>
      <c r="B151">
        <v>181.782</v>
      </c>
    </row>
    <row r="152" spans="1:2">
      <c r="A152">
        <v>1.764</v>
      </c>
      <c r="B152">
        <v>187.347</v>
      </c>
    </row>
    <row r="153" spans="1:2">
      <c r="A153">
        <v>1.766</v>
      </c>
      <c r="B153">
        <v>192.911</v>
      </c>
    </row>
    <row r="154" spans="1:2">
      <c r="A154">
        <v>1.767</v>
      </c>
      <c r="B154">
        <v>198.475</v>
      </c>
    </row>
    <row r="155" spans="1:2">
      <c r="A155">
        <v>1.768</v>
      </c>
      <c r="B155">
        <v>204.04</v>
      </c>
    </row>
    <row r="156" spans="1:2">
      <c r="A156">
        <v>1.768</v>
      </c>
      <c r="B156">
        <v>209.605</v>
      </c>
    </row>
    <row r="157" spans="1:2">
      <c r="A157">
        <v>1.768</v>
      </c>
      <c r="B157">
        <v>215.17</v>
      </c>
    </row>
    <row r="158" spans="1:2">
      <c r="A158">
        <v>1.769</v>
      </c>
      <c r="B158">
        <v>220.734</v>
      </c>
    </row>
    <row r="159" spans="1:2">
      <c r="A159">
        <v>1.77</v>
      </c>
      <c r="B159">
        <v>226.299</v>
      </c>
    </row>
    <row r="160" spans="1:2">
      <c r="A160">
        <v>1.771</v>
      </c>
      <c r="B160">
        <v>231.864</v>
      </c>
    </row>
    <row r="161" spans="1:2">
      <c r="A161">
        <v>1.772</v>
      </c>
      <c r="B161">
        <v>237.428</v>
      </c>
    </row>
    <row r="162" spans="1:2">
      <c r="A162">
        <v>1.773</v>
      </c>
      <c r="B162">
        <v>242.993</v>
      </c>
    </row>
    <row r="163" spans="1:2">
      <c r="A163">
        <v>1.774</v>
      </c>
      <c r="B163">
        <v>248.558</v>
      </c>
    </row>
    <row r="164" spans="1:2">
      <c r="A164">
        <v>1.774</v>
      </c>
      <c r="B164">
        <v>254.122</v>
      </c>
    </row>
    <row r="165" spans="1:2">
      <c r="A165">
        <v>1.776</v>
      </c>
      <c r="B165">
        <v>259.688</v>
      </c>
    </row>
    <row r="166" spans="1:2">
      <c r="A166">
        <v>1.777</v>
      </c>
      <c r="B166">
        <v>265.253</v>
      </c>
    </row>
    <row r="167" spans="1:2">
      <c r="A167">
        <v>1.778</v>
      </c>
      <c r="B167">
        <v>270.818</v>
      </c>
    </row>
    <row r="168" spans="1:2">
      <c r="A168">
        <v>1.779</v>
      </c>
      <c r="B168">
        <v>276.382</v>
      </c>
    </row>
    <row r="169" spans="1:2">
      <c r="A169">
        <v>1.779</v>
      </c>
      <c r="B169">
        <v>281.946</v>
      </c>
    </row>
    <row r="170" spans="1:2">
      <c r="A170">
        <v>1.781</v>
      </c>
      <c r="B170">
        <v>287.51</v>
      </c>
    </row>
    <row r="171" spans="1:2">
      <c r="A171">
        <v>1.781</v>
      </c>
      <c r="B171">
        <v>293.075</v>
      </c>
    </row>
    <row r="172" spans="1:2">
      <c r="A172">
        <v>1.782</v>
      </c>
      <c r="B172">
        <v>298.639</v>
      </c>
    </row>
    <row r="173" spans="1:2">
      <c r="A173">
        <v>1.783</v>
      </c>
      <c r="B173">
        <v>304.203</v>
      </c>
    </row>
    <row r="174" spans="1:2">
      <c r="A174">
        <v>1.783</v>
      </c>
      <c r="B174">
        <v>309.767</v>
      </c>
    </row>
    <row r="175" spans="1:2">
      <c r="A175">
        <v>1.783</v>
      </c>
      <c r="B175">
        <v>315.333</v>
      </c>
    </row>
    <row r="176" spans="1:2">
      <c r="A176">
        <v>1.784</v>
      </c>
      <c r="B176">
        <v>320.897</v>
      </c>
    </row>
    <row r="177" spans="1:2">
      <c r="A177">
        <v>1.784</v>
      </c>
      <c r="B177">
        <v>326.46</v>
      </c>
    </row>
    <row r="178" spans="1:2">
      <c r="A178">
        <v>1.786</v>
      </c>
      <c r="B178">
        <v>332.024</v>
      </c>
    </row>
    <row r="179" spans="1:2">
      <c r="A179">
        <v>1.786</v>
      </c>
      <c r="B179">
        <v>337.59</v>
      </c>
    </row>
    <row r="180" spans="1:2">
      <c r="A180">
        <v>1.788</v>
      </c>
      <c r="B180">
        <v>343.155</v>
      </c>
    </row>
    <row r="181" spans="1:2">
      <c r="A181">
        <v>1.788</v>
      </c>
      <c r="B181">
        <v>348.72</v>
      </c>
    </row>
    <row r="182" spans="1:2">
      <c r="A182">
        <v>1.789</v>
      </c>
      <c r="B182">
        <v>354.285</v>
      </c>
    </row>
    <row r="183" spans="1:2">
      <c r="A183">
        <v>1.788</v>
      </c>
      <c r="B183">
        <v>359.85</v>
      </c>
    </row>
    <row r="184" spans="1:2">
      <c r="A184">
        <v>1.788</v>
      </c>
      <c r="B184">
        <v>365.415</v>
      </c>
    </row>
    <row r="185" spans="1:2">
      <c r="A185">
        <v>1.789</v>
      </c>
      <c r="B185">
        <v>370.98</v>
      </c>
    </row>
    <row r="186" spans="1:2">
      <c r="A186">
        <v>1.789</v>
      </c>
      <c r="B186">
        <v>376.545</v>
      </c>
    </row>
    <row r="187" spans="1:2">
      <c r="A187">
        <v>1.79</v>
      </c>
      <c r="B187">
        <v>382.111</v>
      </c>
    </row>
    <row r="188" spans="1:2">
      <c r="A188">
        <v>1.791</v>
      </c>
      <c r="B188">
        <v>387.676</v>
      </c>
    </row>
    <row r="189" spans="1:2">
      <c r="A189">
        <v>1.792</v>
      </c>
      <c r="B189">
        <v>393.24</v>
      </c>
    </row>
    <row r="190" spans="1:2">
      <c r="A190">
        <v>1.793</v>
      </c>
      <c r="B190">
        <v>398.804</v>
      </c>
    </row>
    <row r="191" spans="1:2">
      <c r="A191">
        <v>1.794</v>
      </c>
      <c r="B191">
        <v>404.368</v>
      </c>
    </row>
    <row r="192" spans="1:2">
      <c r="A192">
        <v>1.794</v>
      </c>
      <c r="B192">
        <v>409.933</v>
      </c>
    </row>
    <row r="193" spans="1:2">
      <c r="A193">
        <v>1.794</v>
      </c>
      <c r="B193">
        <v>415.498</v>
      </c>
    </row>
    <row r="194" spans="1:2">
      <c r="A194">
        <v>1.794</v>
      </c>
      <c r="B194">
        <v>421.063</v>
      </c>
    </row>
    <row r="195" spans="1:2">
      <c r="A195">
        <v>1.794</v>
      </c>
      <c r="B195">
        <v>426.628</v>
      </c>
    </row>
    <row r="196" spans="1:2">
      <c r="A196">
        <v>1.794</v>
      </c>
      <c r="B196">
        <v>432.193</v>
      </c>
    </row>
    <row r="197" spans="1:2">
      <c r="A197">
        <v>1.795</v>
      </c>
      <c r="B197">
        <v>437.757</v>
      </c>
    </row>
    <row r="198" spans="1:2">
      <c r="A198">
        <v>1.796</v>
      </c>
      <c r="B198">
        <v>443.323</v>
      </c>
    </row>
    <row r="199" spans="1:2">
      <c r="A199">
        <v>1.796</v>
      </c>
      <c r="B199">
        <v>448.888</v>
      </c>
    </row>
    <row r="200" spans="1:2">
      <c r="A200">
        <v>1.797</v>
      </c>
      <c r="B200">
        <v>454.452</v>
      </c>
    </row>
    <row r="201" spans="1:2">
      <c r="A201">
        <v>1.797</v>
      </c>
      <c r="B201">
        <v>460.017</v>
      </c>
    </row>
    <row r="202" spans="1:2">
      <c r="A202">
        <v>1.798</v>
      </c>
      <c r="B202">
        <v>465.583</v>
      </c>
    </row>
    <row r="203" spans="1:2">
      <c r="A203">
        <v>1.798</v>
      </c>
      <c r="B203">
        <v>471.148</v>
      </c>
    </row>
    <row r="204" spans="1:2">
      <c r="A204">
        <v>1.799</v>
      </c>
      <c r="B204">
        <v>476.714</v>
      </c>
    </row>
    <row r="205" spans="1:2">
      <c r="A205">
        <v>1.799</v>
      </c>
      <c r="B205">
        <v>482.279</v>
      </c>
    </row>
    <row r="206" spans="1:2">
      <c r="A206">
        <v>1.8</v>
      </c>
      <c r="B206">
        <v>487.845</v>
      </c>
    </row>
    <row r="207" spans="1:2">
      <c r="A207">
        <v>1.801</v>
      </c>
      <c r="B207">
        <v>493.409</v>
      </c>
    </row>
    <row r="208" spans="1:2">
      <c r="A208">
        <v>1.801</v>
      </c>
      <c r="B208">
        <v>498.973</v>
      </c>
    </row>
    <row r="209" spans="1:2">
      <c r="A209">
        <v>1.801</v>
      </c>
      <c r="B209">
        <v>504.537</v>
      </c>
    </row>
    <row r="210" spans="1:2">
      <c r="A210">
        <v>1.802</v>
      </c>
      <c r="B210">
        <v>510.102</v>
      </c>
    </row>
    <row r="211" spans="1:2">
      <c r="A211">
        <v>1.803</v>
      </c>
      <c r="B211">
        <v>515.6660000000001</v>
      </c>
    </row>
    <row r="212" spans="1:2">
      <c r="A212">
        <v>1.803</v>
      </c>
      <c r="B212">
        <v>521.23</v>
      </c>
    </row>
    <row r="213" spans="1:2">
      <c r="A213">
        <v>1.803</v>
      </c>
      <c r="B213">
        <v>526.794</v>
      </c>
    </row>
    <row r="214" spans="1:2">
      <c r="A214">
        <v>1.803</v>
      </c>
      <c r="B214">
        <v>532.359</v>
      </c>
    </row>
    <row r="215" spans="1:2">
      <c r="A215">
        <v>1.803</v>
      </c>
      <c r="B215">
        <v>537.923</v>
      </c>
    </row>
    <row r="216" spans="1:2">
      <c r="A216">
        <v>1.803</v>
      </c>
      <c r="B216">
        <v>543.487</v>
      </c>
    </row>
    <row r="217" spans="1:2">
      <c r="A217">
        <v>1.803</v>
      </c>
      <c r="B217">
        <v>549.052</v>
      </c>
    </row>
    <row r="218" spans="1:2">
      <c r="A218">
        <v>1.804</v>
      </c>
      <c r="B218">
        <v>554.616</v>
      </c>
    </row>
    <row r="219" spans="1:2">
      <c r="A219">
        <v>1.804</v>
      </c>
      <c r="B219">
        <v>560.181</v>
      </c>
    </row>
    <row r="220" spans="1:2">
      <c r="A220">
        <v>1.804</v>
      </c>
      <c r="B220">
        <v>565.747</v>
      </c>
    </row>
    <row r="221" spans="1:2">
      <c r="A221">
        <v>1.805</v>
      </c>
      <c r="B221">
        <v>571.312</v>
      </c>
    </row>
    <row r="222" spans="1:2">
      <c r="A222">
        <v>1.806</v>
      </c>
      <c r="B222">
        <v>576.877</v>
      </c>
    </row>
    <row r="223" spans="1:2">
      <c r="A223">
        <v>1.806</v>
      </c>
      <c r="B223">
        <v>582.4400000000001</v>
      </c>
    </row>
    <row r="224" spans="1:2">
      <c r="A224">
        <v>1.806</v>
      </c>
      <c r="B224">
        <v>588.005</v>
      </c>
    </row>
    <row r="225" spans="1:2">
      <c r="A225">
        <v>1.807</v>
      </c>
      <c r="B225">
        <v>593.5700000000001</v>
      </c>
    </row>
    <row r="226" spans="1:2">
      <c r="A226">
        <v>1.807</v>
      </c>
      <c r="B226">
        <v>599.135</v>
      </c>
    </row>
    <row r="227" spans="1:2">
      <c r="A227">
        <v>1.807</v>
      </c>
      <c r="B227">
        <v>604.7</v>
      </c>
    </row>
    <row r="228" spans="1:2">
      <c r="A228">
        <v>1.808</v>
      </c>
      <c r="B228">
        <v>610.265</v>
      </c>
    </row>
    <row r="229" spans="1:2">
      <c r="A229">
        <v>1.808</v>
      </c>
      <c r="B229">
        <v>615.829</v>
      </c>
    </row>
    <row r="230" spans="1:2">
      <c r="A230">
        <v>1.808</v>
      </c>
      <c r="B230">
        <v>621.394</v>
      </c>
    </row>
    <row r="231" spans="1:2">
      <c r="A231">
        <v>1.809</v>
      </c>
      <c r="B231">
        <v>626.9589999999999</v>
      </c>
    </row>
    <row r="232" spans="1:2">
      <c r="A232">
        <v>1.809</v>
      </c>
      <c r="B232">
        <v>632.523</v>
      </c>
    </row>
    <row r="233" spans="1:2">
      <c r="A233">
        <v>1.808</v>
      </c>
      <c r="B233">
        <v>638.087</v>
      </c>
    </row>
    <row r="234" spans="1:2">
      <c r="A234">
        <v>1.809</v>
      </c>
      <c r="B234">
        <v>643.652</v>
      </c>
    </row>
    <row r="235" spans="1:2">
      <c r="A235">
        <v>1.809</v>
      </c>
      <c r="B235">
        <v>649.216</v>
      </c>
    </row>
    <row r="236" spans="1:2">
      <c r="A236">
        <v>1.809</v>
      </c>
      <c r="B236">
        <v>654.78</v>
      </c>
    </row>
    <row r="237" spans="1:2">
      <c r="A237">
        <v>1.809</v>
      </c>
      <c r="B237">
        <v>660.343</v>
      </c>
    </row>
    <row r="238" spans="1:2">
      <c r="A238">
        <v>1.809</v>
      </c>
      <c r="B238">
        <v>665.907</v>
      </c>
    </row>
    <row r="239" spans="1:2">
      <c r="A239">
        <v>1.81</v>
      </c>
      <c r="B239">
        <v>671.472</v>
      </c>
    </row>
    <row r="240" spans="1:2">
      <c r="A240">
        <v>1.81</v>
      </c>
      <c r="B240">
        <v>677.0359999999999</v>
      </c>
    </row>
    <row r="241" spans="1:2">
      <c r="A241">
        <v>1.81</v>
      </c>
      <c r="B241">
        <v>682.601</v>
      </c>
    </row>
    <row r="242" spans="1:2">
      <c r="A242">
        <v>1.811</v>
      </c>
      <c r="B242">
        <v>688.1660000000001</v>
      </c>
    </row>
    <row r="243" spans="1:2">
      <c r="A243">
        <v>1.811</v>
      </c>
      <c r="B243">
        <v>693.73</v>
      </c>
    </row>
    <row r="244" spans="1:2">
      <c r="A244">
        <v>1.811</v>
      </c>
      <c r="B244">
        <v>699.295</v>
      </c>
    </row>
    <row r="245" spans="1:2">
      <c r="A245">
        <v>1.811</v>
      </c>
      <c r="B245">
        <v>704.86</v>
      </c>
    </row>
    <row r="246" spans="1:2">
      <c r="A246">
        <v>1.811</v>
      </c>
      <c r="B246">
        <v>710.425</v>
      </c>
    </row>
    <row r="247" spans="1:2">
      <c r="A247">
        <v>1.812</v>
      </c>
      <c r="B247">
        <v>715.99</v>
      </c>
    </row>
    <row r="248" spans="1:2">
      <c r="A248">
        <v>1.812</v>
      </c>
      <c r="B248">
        <v>721.554</v>
      </c>
    </row>
    <row r="249" spans="1:2">
      <c r="A249">
        <v>1.812</v>
      </c>
      <c r="B249">
        <v>727.1180000000001</v>
      </c>
    </row>
    <row r="250" spans="1:2">
      <c r="A250">
        <v>1.813</v>
      </c>
      <c r="B250">
        <v>732.682</v>
      </c>
    </row>
    <row r="251" spans="1:2">
      <c r="A251">
        <v>1.813</v>
      </c>
      <c r="B251">
        <v>738.247</v>
      </c>
    </row>
    <row r="252" spans="1:2">
      <c r="A252">
        <v>1.813</v>
      </c>
      <c r="B252">
        <v>743.811</v>
      </c>
    </row>
    <row r="253" spans="1:2">
      <c r="A253">
        <v>1.813</v>
      </c>
      <c r="B253">
        <v>749.375</v>
      </c>
    </row>
    <row r="254" spans="1:2">
      <c r="A254">
        <v>1.813</v>
      </c>
      <c r="B254">
        <v>754.939</v>
      </c>
    </row>
    <row r="255" spans="1:2">
      <c r="A255">
        <v>1.813</v>
      </c>
      <c r="B255">
        <v>760.504</v>
      </c>
    </row>
    <row r="256" spans="1:2">
      <c r="A256">
        <v>1.812</v>
      </c>
      <c r="B256">
        <v>766.068</v>
      </c>
    </row>
    <row r="257" spans="1:2">
      <c r="A257">
        <v>1.812</v>
      </c>
      <c r="B257">
        <v>771.6319999999999</v>
      </c>
    </row>
    <row r="258" spans="1:2">
      <c r="A258">
        <v>1.813</v>
      </c>
      <c r="B258">
        <v>777.196</v>
      </c>
    </row>
    <row r="259" spans="1:2">
      <c r="A259">
        <v>1.813</v>
      </c>
      <c r="B259">
        <v>782.761</v>
      </c>
    </row>
    <row r="260" spans="1:2">
      <c r="A260">
        <v>1.813</v>
      </c>
      <c r="B260">
        <v>788.325</v>
      </c>
    </row>
    <row r="261" spans="1:2">
      <c r="A261">
        <v>1.813</v>
      </c>
      <c r="B261">
        <v>793.889</v>
      </c>
    </row>
    <row r="262" spans="1:2">
      <c r="A262">
        <v>1.813</v>
      </c>
      <c r="B262">
        <v>799.453</v>
      </c>
    </row>
    <row r="263" spans="1:2">
      <c r="A263">
        <v>1.813</v>
      </c>
      <c r="B263">
        <v>805.0170000000001</v>
      </c>
    </row>
    <row r="264" spans="1:2">
      <c r="A264">
        <v>1.814</v>
      </c>
      <c r="B264">
        <v>810.581</v>
      </c>
    </row>
    <row r="265" spans="1:2">
      <c r="A265">
        <v>1.814</v>
      </c>
      <c r="B265">
        <v>816.146</v>
      </c>
    </row>
    <row r="266" spans="1:2">
      <c r="A266">
        <v>1.814</v>
      </c>
      <c r="B266">
        <v>821.711</v>
      </c>
    </row>
    <row r="267" spans="1:2">
      <c r="A267">
        <v>1.814</v>
      </c>
      <c r="B267">
        <v>827.276</v>
      </c>
    </row>
    <row r="268" spans="1:2">
      <c r="A268">
        <v>1.814</v>
      </c>
      <c r="B268">
        <v>832.84</v>
      </c>
    </row>
    <row r="269" spans="1:2">
      <c r="A269">
        <v>1.814</v>
      </c>
      <c r="B269">
        <v>838.405</v>
      </c>
    </row>
    <row r="270" spans="1:2">
      <c r="A270">
        <v>1.814</v>
      </c>
      <c r="B270">
        <v>843.9690000000001</v>
      </c>
    </row>
    <row r="271" spans="1:2">
      <c r="A271">
        <v>1.814</v>
      </c>
      <c r="B271">
        <v>849.534</v>
      </c>
    </row>
    <row r="272" spans="1:2">
      <c r="A272">
        <v>1.813</v>
      </c>
      <c r="B272">
        <v>855.1</v>
      </c>
    </row>
    <row r="273" spans="1:2">
      <c r="A273">
        <v>1.813</v>
      </c>
      <c r="B273">
        <v>860.665</v>
      </c>
    </row>
    <row r="274" spans="1:2">
      <c r="A274">
        <v>1.813</v>
      </c>
      <c r="B274">
        <v>866.23</v>
      </c>
    </row>
    <row r="275" spans="1:2">
      <c r="A275">
        <v>1.813</v>
      </c>
      <c r="B275">
        <v>871.795</v>
      </c>
    </row>
    <row r="276" spans="1:2">
      <c r="A276">
        <v>1.813</v>
      </c>
      <c r="B276">
        <v>877.36</v>
      </c>
    </row>
    <row r="277" spans="1:2">
      <c r="A277">
        <v>1.814</v>
      </c>
      <c r="B277">
        <v>882.924</v>
      </c>
    </row>
    <row r="278" spans="1:2">
      <c r="A278">
        <v>1.814</v>
      </c>
      <c r="B278">
        <v>888.489</v>
      </c>
    </row>
    <row r="279" spans="1:2">
      <c r="A279">
        <v>1.814</v>
      </c>
      <c r="B279">
        <v>894.054</v>
      </c>
    </row>
    <row r="280" spans="1:2">
      <c r="A280">
        <v>1.814</v>
      </c>
      <c r="B280">
        <v>899.6180000000001</v>
      </c>
    </row>
    <row r="281" spans="1:2">
      <c r="A281">
        <v>1.814</v>
      </c>
      <c r="B281">
        <v>905.183</v>
      </c>
    </row>
    <row r="282" spans="1:2">
      <c r="A282">
        <v>1.814</v>
      </c>
      <c r="B282">
        <v>910.747</v>
      </c>
    </row>
    <row r="283" spans="1:2">
      <c r="A283">
        <v>1.814</v>
      </c>
      <c r="B283">
        <v>916.312</v>
      </c>
    </row>
    <row r="284" spans="1:2">
      <c r="A284">
        <v>1.813</v>
      </c>
      <c r="B284">
        <v>921.876</v>
      </c>
    </row>
    <row r="285" spans="1:2">
      <c r="A285">
        <v>1.813</v>
      </c>
      <c r="B285">
        <v>927.4400000000001</v>
      </c>
    </row>
    <row r="286" spans="1:2">
      <c r="A286">
        <v>1.813</v>
      </c>
      <c r="B286">
        <v>933.006</v>
      </c>
    </row>
    <row r="287" spans="1:2">
      <c r="A287">
        <v>1.813</v>
      </c>
      <c r="B287">
        <v>938.571</v>
      </c>
    </row>
    <row r="288" spans="1:2">
      <c r="A288">
        <v>1.813</v>
      </c>
      <c r="B288">
        <v>944.135</v>
      </c>
    </row>
    <row r="289" spans="1:2">
      <c r="A289">
        <v>1.813</v>
      </c>
      <c r="B289">
        <v>949.699</v>
      </c>
    </row>
    <row r="290" spans="1:2">
      <c r="A290">
        <v>1.813</v>
      </c>
      <c r="B290">
        <v>955.264</v>
      </c>
    </row>
    <row r="291" spans="1:2">
      <c r="A291">
        <v>1.813</v>
      </c>
      <c r="B291">
        <v>960.829</v>
      </c>
    </row>
    <row r="292" spans="1:2">
      <c r="A292">
        <v>1.813</v>
      </c>
      <c r="B292">
        <v>966.394</v>
      </c>
    </row>
    <row r="293" spans="1:2">
      <c r="A293">
        <v>1.813</v>
      </c>
      <c r="B293">
        <v>971.96</v>
      </c>
    </row>
    <row r="294" spans="1:2">
      <c r="A294">
        <v>1.813</v>
      </c>
      <c r="B294">
        <v>977.525</v>
      </c>
    </row>
    <row r="295" spans="1:2">
      <c r="A295">
        <v>1.813</v>
      </c>
      <c r="B295">
        <v>983.09</v>
      </c>
    </row>
    <row r="296" spans="1:2">
      <c r="A296">
        <v>1.813</v>
      </c>
      <c r="B296">
        <v>988.655</v>
      </c>
    </row>
    <row r="297" spans="1:2">
      <c r="A297">
        <v>1.813</v>
      </c>
      <c r="B297">
        <v>994.2190000000001</v>
      </c>
    </row>
    <row r="298" spans="1:2">
      <c r="A298">
        <v>1.813</v>
      </c>
      <c r="B298">
        <v>999.783</v>
      </c>
    </row>
    <row r="299" spans="1:2">
      <c r="A299">
        <v>1.813</v>
      </c>
      <c r="B299">
        <v>1005.347</v>
      </c>
    </row>
    <row r="300" spans="1:2">
      <c r="A300">
        <v>1.813</v>
      </c>
      <c r="B300">
        <v>1010.912</v>
      </c>
    </row>
    <row r="301" spans="1:2">
      <c r="A301">
        <v>1.813</v>
      </c>
      <c r="B301">
        <v>1016.478</v>
      </c>
    </row>
    <row r="302" spans="1:2">
      <c r="A302">
        <v>1.813</v>
      </c>
      <c r="B302">
        <v>1022.042</v>
      </c>
    </row>
    <row r="303" spans="1:2">
      <c r="A303">
        <v>1.812</v>
      </c>
      <c r="B303">
        <v>1027.607</v>
      </c>
    </row>
    <row r="304" spans="1:2">
      <c r="A304">
        <v>1.811</v>
      </c>
      <c r="B304">
        <v>1033.172</v>
      </c>
    </row>
    <row r="305" spans="1:2">
      <c r="A305">
        <v>1.811</v>
      </c>
      <c r="B305">
        <v>1038.736</v>
      </c>
    </row>
    <row r="306" spans="1:2">
      <c r="A306">
        <v>1.811</v>
      </c>
      <c r="B306">
        <v>1044.3</v>
      </c>
    </row>
    <row r="307" spans="1:2">
      <c r="A307">
        <v>1.81</v>
      </c>
      <c r="B307">
        <v>1049.865</v>
      </c>
    </row>
    <row r="308" spans="1:2">
      <c r="A308">
        <v>1.81</v>
      </c>
      <c r="B308">
        <v>1055.43</v>
      </c>
    </row>
    <row r="309" spans="1:2">
      <c r="A309">
        <v>1.81</v>
      </c>
      <c r="B309">
        <v>1060.996</v>
      </c>
    </row>
    <row r="310" spans="1:2">
      <c r="A310">
        <v>1.81</v>
      </c>
      <c r="B310">
        <v>1066.56</v>
      </c>
    </row>
    <row r="311" spans="1:2">
      <c r="A311">
        <v>1.809</v>
      </c>
      <c r="B311">
        <v>1072.125</v>
      </c>
    </row>
    <row r="312" spans="1:2">
      <c r="A312">
        <v>1.809</v>
      </c>
      <c r="B312">
        <v>1077.69</v>
      </c>
    </row>
    <row r="313" spans="1:2">
      <c r="A313">
        <v>1.809</v>
      </c>
      <c r="B313">
        <v>1083.255</v>
      </c>
    </row>
    <row r="314" spans="1:2">
      <c r="A314">
        <v>1.809</v>
      </c>
      <c r="B314">
        <v>1088.819</v>
      </c>
    </row>
    <row r="315" spans="1:2">
      <c r="A315">
        <v>1.809</v>
      </c>
      <c r="B315">
        <v>1094.383</v>
      </c>
    </row>
    <row r="316" spans="1:2">
      <c r="A316">
        <v>1.809</v>
      </c>
      <c r="B316">
        <v>1099.947</v>
      </c>
    </row>
    <row r="317" spans="1:2">
      <c r="A317">
        <v>1.808</v>
      </c>
      <c r="B317">
        <v>1105.513</v>
      </c>
    </row>
    <row r="318" spans="1:2">
      <c r="A318">
        <v>1.808</v>
      </c>
      <c r="B318">
        <v>1111.078</v>
      </c>
    </row>
    <row r="319" spans="1:2">
      <c r="A319">
        <v>1.808</v>
      </c>
      <c r="B319">
        <v>1116.643</v>
      </c>
    </row>
    <row r="320" spans="1:2">
      <c r="A320">
        <v>1.808</v>
      </c>
      <c r="B320">
        <v>1122.208</v>
      </c>
    </row>
    <row r="321" spans="1:2">
      <c r="A321">
        <v>1.808</v>
      </c>
      <c r="B321">
        <v>1127.772</v>
      </c>
    </row>
    <row r="322" spans="1:2">
      <c r="A322">
        <v>1.808</v>
      </c>
      <c r="B322">
        <v>1133.337</v>
      </c>
    </row>
    <row r="323" spans="1:2">
      <c r="A323">
        <v>1.807</v>
      </c>
      <c r="B323">
        <v>1138.902</v>
      </c>
    </row>
    <row r="324" spans="1:2">
      <c r="A324">
        <v>1.806</v>
      </c>
      <c r="B324">
        <v>1144.468</v>
      </c>
    </row>
    <row r="325" spans="1:2">
      <c r="A325">
        <v>1.805</v>
      </c>
      <c r="B325">
        <v>1150.032</v>
      </c>
    </row>
    <row r="326" spans="1:2">
      <c r="A326">
        <v>1.804</v>
      </c>
      <c r="B326">
        <v>1155.596</v>
      </c>
    </row>
    <row r="327" spans="1:2">
      <c r="A327">
        <v>1.804</v>
      </c>
      <c r="B327">
        <v>1161.16</v>
      </c>
    </row>
    <row r="328" spans="1:2">
      <c r="A328">
        <v>1.804</v>
      </c>
      <c r="B328">
        <v>1166.725</v>
      </c>
    </row>
    <row r="329" spans="1:2">
      <c r="A329">
        <v>1.804</v>
      </c>
      <c r="B329">
        <v>1172.289</v>
      </c>
    </row>
    <row r="330" spans="1:2">
      <c r="A330">
        <v>1.804</v>
      </c>
      <c r="B330">
        <v>1177.854</v>
      </c>
    </row>
    <row r="331" spans="1:2">
      <c r="A331">
        <v>1.803</v>
      </c>
      <c r="B331">
        <v>1183.418</v>
      </c>
    </row>
    <row r="332" spans="1:2">
      <c r="A332">
        <v>1.803</v>
      </c>
      <c r="B332">
        <v>1188.983</v>
      </c>
    </row>
    <row r="333" spans="1:2">
      <c r="A333">
        <v>1.803</v>
      </c>
      <c r="B333">
        <v>1194.548</v>
      </c>
    </row>
    <row r="334" spans="1:2">
      <c r="A334">
        <v>1.802</v>
      </c>
      <c r="B334">
        <v>1200.113</v>
      </c>
    </row>
    <row r="335" spans="1:2">
      <c r="A335">
        <v>1.801</v>
      </c>
      <c r="B335">
        <v>1205.678</v>
      </c>
    </row>
    <row r="336" spans="1:2">
      <c r="A336">
        <v>1.8</v>
      </c>
      <c r="B336">
        <v>1211.243</v>
      </c>
    </row>
    <row r="337" spans="1:2">
      <c r="A337">
        <v>1.799</v>
      </c>
      <c r="B337">
        <v>1216.808</v>
      </c>
    </row>
    <row r="338" spans="1:2">
      <c r="A338">
        <v>1.799</v>
      </c>
      <c r="B338">
        <v>1222.373</v>
      </c>
    </row>
    <row r="339" spans="1:2">
      <c r="A339">
        <v>1.798</v>
      </c>
      <c r="B339">
        <v>1227.938</v>
      </c>
    </row>
    <row r="340" spans="1:2">
      <c r="A340">
        <v>1.798</v>
      </c>
      <c r="B340">
        <v>1233.502</v>
      </c>
    </row>
    <row r="341" spans="1:2">
      <c r="A341">
        <v>1.798</v>
      </c>
      <c r="B341">
        <v>1239.066</v>
      </c>
    </row>
    <row r="342" spans="1:2">
      <c r="A342">
        <v>1.797</v>
      </c>
      <c r="B342">
        <v>1244.631</v>
      </c>
    </row>
    <row r="343" spans="1:2">
      <c r="A343">
        <v>1.796</v>
      </c>
      <c r="B343">
        <v>1250.195</v>
      </c>
    </row>
    <row r="344" spans="1:2">
      <c r="A344">
        <v>1.796</v>
      </c>
      <c r="B344">
        <v>1255.76</v>
      </c>
    </row>
    <row r="345" spans="1:2">
      <c r="A345">
        <v>1.795</v>
      </c>
      <c r="B345">
        <v>1261.325</v>
      </c>
    </row>
    <row r="346" spans="1:2">
      <c r="A346">
        <v>1.794</v>
      </c>
      <c r="B346">
        <v>1266.889</v>
      </c>
    </row>
    <row r="347" spans="1:2">
      <c r="A347">
        <v>1.793</v>
      </c>
      <c r="B347">
        <v>1272.454</v>
      </c>
    </row>
    <row r="348" spans="1:2">
      <c r="A348">
        <v>1.792</v>
      </c>
      <c r="B348">
        <v>1278.019</v>
      </c>
    </row>
    <row r="349" spans="1:2">
      <c r="A349">
        <v>1.791</v>
      </c>
      <c r="B349">
        <v>1283.583</v>
      </c>
    </row>
    <row r="350" spans="1:2">
      <c r="A350">
        <v>1.791</v>
      </c>
      <c r="B350">
        <v>1289.147</v>
      </c>
    </row>
    <row r="351" spans="1:2">
      <c r="A351">
        <v>1.79</v>
      </c>
      <c r="B351">
        <v>1294.712</v>
      </c>
    </row>
    <row r="352" spans="1:2">
      <c r="A352">
        <v>1.789</v>
      </c>
      <c r="B352">
        <v>1300.276</v>
      </c>
    </row>
    <row r="353" spans="1:2">
      <c r="A353">
        <v>1.788</v>
      </c>
      <c r="B353">
        <v>1305.841</v>
      </c>
    </row>
    <row r="354" spans="1:2">
      <c r="A354">
        <v>1.788</v>
      </c>
      <c r="B354">
        <v>1311.406</v>
      </c>
    </row>
    <row r="355" spans="1:2">
      <c r="A355">
        <v>1.787</v>
      </c>
      <c r="B355">
        <v>1316.971</v>
      </c>
    </row>
    <row r="356" spans="1:2">
      <c r="A356">
        <v>1.786</v>
      </c>
      <c r="B356">
        <v>1322.535</v>
      </c>
    </row>
    <row r="357" spans="1:2">
      <c r="A357">
        <v>1.785</v>
      </c>
      <c r="B357">
        <v>1328.099</v>
      </c>
    </row>
    <row r="358" spans="1:2">
      <c r="A358">
        <v>1.784</v>
      </c>
      <c r="B358">
        <v>1333.663</v>
      </c>
    </row>
    <row r="359" spans="1:2">
      <c r="A359">
        <v>1.783</v>
      </c>
      <c r="B359">
        <v>1339.227</v>
      </c>
    </row>
    <row r="360" spans="1:2">
      <c r="A360">
        <v>1.783</v>
      </c>
      <c r="B360">
        <v>1344.792</v>
      </c>
    </row>
    <row r="361" spans="1:2">
      <c r="A361">
        <v>1.781</v>
      </c>
      <c r="B361">
        <v>1350.358</v>
      </c>
    </row>
    <row r="362" spans="1:2">
      <c r="A362">
        <v>1.78</v>
      </c>
      <c r="B362">
        <v>1355.923</v>
      </c>
    </row>
    <row r="363" spans="1:2">
      <c r="A363">
        <v>1.779</v>
      </c>
      <c r="B363">
        <v>1361.488</v>
      </c>
    </row>
    <row r="364" spans="1:2">
      <c r="A364">
        <v>1.778</v>
      </c>
      <c r="B364">
        <v>1367.052</v>
      </c>
    </row>
    <row r="365" spans="1:2">
      <c r="A365">
        <v>1.776</v>
      </c>
      <c r="B365">
        <v>1372.617</v>
      </c>
    </row>
    <row r="366" spans="1:2">
      <c r="A366">
        <v>1.775</v>
      </c>
      <c r="B366">
        <v>1378.181</v>
      </c>
    </row>
    <row r="367" spans="1:2">
      <c r="A367">
        <v>1.773</v>
      </c>
      <c r="B367">
        <v>1383.745</v>
      </c>
    </row>
    <row r="368" spans="1:2">
      <c r="A368">
        <v>1.772</v>
      </c>
      <c r="B368">
        <v>1389.31</v>
      </c>
    </row>
    <row r="369" spans="1:2">
      <c r="A369">
        <v>1.771</v>
      </c>
      <c r="B369">
        <v>1394.875</v>
      </c>
    </row>
    <row r="370" spans="1:2">
      <c r="A370">
        <v>1.769</v>
      </c>
      <c r="B370">
        <v>1400.44</v>
      </c>
    </row>
    <row r="371" spans="1:2">
      <c r="A371">
        <v>1.768</v>
      </c>
      <c r="B371">
        <v>1406.004</v>
      </c>
    </row>
    <row r="372" spans="1:2">
      <c r="A372">
        <v>1.766</v>
      </c>
      <c r="B372">
        <v>1411.569</v>
      </c>
    </row>
    <row r="373" spans="1:2">
      <c r="A373">
        <v>1.764</v>
      </c>
      <c r="B373">
        <v>1417.135</v>
      </c>
    </row>
    <row r="374" spans="1:2">
      <c r="A374">
        <v>1.763</v>
      </c>
      <c r="B374">
        <v>1422.7</v>
      </c>
    </row>
    <row r="375" spans="1:2">
      <c r="A375">
        <v>1.761</v>
      </c>
      <c r="B375">
        <v>1428.263</v>
      </c>
    </row>
    <row r="376" spans="1:2">
      <c r="A376">
        <v>1.759</v>
      </c>
      <c r="B376">
        <v>1433.828</v>
      </c>
    </row>
    <row r="377" spans="1:2">
      <c r="A377">
        <v>1.758</v>
      </c>
      <c r="B377">
        <v>1439.393</v>
      </c>
    </row>
    <row r="378" spans="1:2">
      <c r="A378">
        <v>1.756</v>
      </c>
      <c r="B378">
        <v>1444.958</v>
      </c>
    </row>
    <row r="379" spans="1:2">
      <c r="A379">
        <v>1.754</v>
      </c>
      <c r="B379">
        <v>1450.523</v>
      </c>
    </row>
    <row r="380" spans="1:2">
      <c r="A380">
        <v>1.753</v>
      </c>
      <c r="B380">
        <v>1456.088</v>
      </c>
    </row>
    <row r="381" spans="1:2">
      <c r="A381">
        <v>1.75</v>
      </c>
      <c r="B381">
        <v>1461.654</v>
      </c>
    </row>
    <row r="382" spans="1:2">
      <c r="A382">
        <v>1.748</v>
      </c>
      <c r="B382">
        <v>1467.219</v>
      </c>
    </row>
    <row r="383" spans="1:2">
      <c r="A383">
        <v>1.746</v>
      </c>
      <c r="B383">
        <v>1472.783</v>
      </c>
    </row>
    <row r="384" spans="1:2">
      <c r="A384">
        <v>1.744</v>
      </c>
      <c r="B384">
        <v>1478.346</v>
      </c>
    </row>
    <row r="385" spans="1:2">
      <c r="A385">
        <v>1.741</v>
      </c>
      <c r="B385">
        <v>1483.911</v>
      </c>
    </row>
    <row r="386" spans="1:2">
      <c r="A386">
        <v>1.738</v>
      </c>
      <c r="B386">
        <v>1489.475</v>
      </c>
    </row>
    <row r="387" spans="1:2">
      <c r="A387">
        <v>1.735</v>
      </c>
      <c r="B387">
        <v>1495.04</v>
      </c>
    </row>
    <row r="388" spans="1:2">
      <c r="A388">
        <v>1.733</v>
      </c>
      <c r="B388">
        <v>1500.605</v>
      </c>
    </row>
    <row r="389" spans="1:2">
      <c r="A389">
        <v>1.729</v>
      </c>
      <c r="B389">
        <v>1506.169</v>
      </c>
    </row>
    <row r="390" spans="1:2">
      <c r="A390">
        <v>1.727</v>
      </c>
      <c r="B390">
        <v>1511.733</v>
      </c>
    </row>
    <row r="391" spans="1:2">
      <c r="A391">
        <v>1.724</v>
      </c>
      <c r="B391">
        <v>1517.298</v>
      </c>
    </row>
    <row r="392" spans="1:2">
      <c r="A392">
        <v>1.721</v>
      </c>
      <c r="B392">
        <v>1522.862</v>
      </c>
    </row>
    <row r="393" spans="1:2">
      <c r="A393">
        <v>1.718</v>
      </c>
      <c r="B393">
        <v>1528.427</v>
      </c>
    </row>
    <row r="394" spans="1:2">
      <c r="A394">
        <v>1.714</v>
      </c>
      <c r="B394">
        <v>1533.993</v>
      </c>
    </row>
    <row r="395" spans="1:2">
      <c r="A395">
        <v>1.711</v>
      </c>
      <c r="B395">
        <v>1539.557</v>
      </c>
    </row>
    <row r="396" spans="1:2">
      <c r="A396">
        <v>1.707</v>
      </c>
      <c r="B396">
        <v>1545.121</v>
      </c>
    </row>
    <row r="397" spans="1:2">
      <c r="A397">
        <v>1.703</v>
      </c>
      <c r="B397">
        <v>1550.687</v>
      </c>
    </row>
    <row r="398" spans="1:2">
      <c r="A398">
        <v>1.698</v>
      </c>
      <c r="B398">
        <v>1556.251</v>
      </c>
    </row>
    <row r="399" spans="1:2">
      <c r="A399">
        <v>1.694</v>
      </c>
      <c r="B399">
        <v>1561.816</v>
      </c>
    </row>
    <row r="400" spans="1:2">
      <c r="A400">
        <v>1.689</v>
      </c>
      <c r="B400">
        <v>1567.381</v>
      </c>
    </row>
    <row r="401" spans="1:2">
      <c r="A401">
        <v>1.685</v>
      </c>
      <c r="B401">
        <v>1572.945</v>
      </c>
    </row>
    <row r="402" spans="1:2">
      <c r="A402">
        <v>1.68</v>
      </c>
      <c r="B402">
        <v>1578.511</v>
      </c>
    </row>
    <row r="403" spans="1:2">
      <c r="A403">
        <v>1.676</v>
      </c>
      <c r="B403">
        <v>1584.077</v>
      </c>
    </row>
    <row r="404" spans="1:2">
      <c r="A404">
        <v>1.67</v>
      </c>
      <c r="B404">
        <v>1589.642</v>
      </c>
    </row>
    <row r="405" spans="1:2">
      <c r="A405">
        <v>1.665</v>
      </c>
      <c r="B405">
        <v>1595.208</v>
      </c>
    </row>
    <row r="406" spans="1:2">
      <c r="A406">
        <v>1.659</v>
      </c>
      <c r="B406">
        <v>1600.773</v>
      </c>
    </row>
    <row r="407" spans="1:2">
      <c r="A407">
        <v>1.654</v>
      </c>
      <c r="B407">
        <v>1606.337</v>
      </c>
    </row>
    <row r="408" spans="1:2">
      <c r="A408">
        <v>1.648</v>
      </c>
      <c r="B408">
        <v>1611.902</v>
      </c>
    </row>
    <row r="409" spans="1:2">
      <c r="A409">
        <v>1.641</v>
      </c>
      <c r="B409">
        <v>1617.466</v>
      </c>
    </row>
    <row r="410" spans="1:2">
      <c r="A410">
        <v>1.635</v>
      </c>
      <c r="B410">
        <v>1623.032</v>
      </c>
    </row>
    <row r="411" spans="1:2">
      <c r="A411">
        <v>1.628</v>
      </c>
      <c r="B411">
        <v>1628.597</v>
      </c>
    </row>
    <row r="412" spans="1:2">
      <c r="A412">
        <v>1.62</v>
      </c>
      <c r="B412">
        <v>1634.161</v>
      </c>
    </row>
    <row r="413" spans="1:2">
      <c r="A413">
        <v>1.612</v>
      </c>
      <c r="B413">
        <v>1639.725</v>
      </c>
    </row>
    <row r="414" spans="1:2">
      <c r="A414">
        <v>1.603</v>
      </c>
      <c r="B414">
        <v>1645.289</v>
      </c>
    </row>
    <row r="415" spans="1:2">
      <c r="A415">
        <v>1.594</v>
      </c>
      <c r="B415">
        <v>1650.853</v>
      </c>
    </row>
    <row r="416" spans="1:2">
      <c r="A416">
        <v>1.584</v>
      </c>
      <c r="B416">
        <v>1656.417</v>
      </c>
    </row>
    <row r="417" spans="1:2">
      <c r="A417">
        <v>1.574</v>
      </c>
      <c r="B417">
        <v>1661.679</v>
      </c>
    </row>
    <row r="418" spans="1:2">
      <c r="A418">
        <v>1.563</v>
      </c>
      <c r="B418">
        <v>1666.794</v>
      </c>
    </row>
    <row r="419" spans="1:2">
      <c r="A419">
        <v>1.553</v>
      </c>
      <c r="B419">
        <v>1671.695</v>
      </c>
    </row>
    <row r="420" spans="1:2">
      <c r="A420">
        <v>1.542</v>
      </c>
      <c r="B420">
        <v>1676.406</v>
      </c>
    </row>
    <row r="421" spans="1:2">
      <c r="A421">
        <v>1.531</v>
      </c>
      <c r="B421">
        <v>1680.82</v>
      </c>
    </row>
    <row r="422" spans="1:2">
      <c r="A422">
        <v>1.521</v>
      </c>
      <c r="B422">
        <v>1685.165</v>
      </c>
    </row>
    <row r="423" spans="1:2">
      <c r="A423">
        <v>1.51</v>
      </c>
      <c r="B423">
        <v>1689.208</v>
      </c>
    </row>
    <row r="424" spans="1:2">
      <c r="A424">
        <v>1.499</v>
      </c>
      <c r="B424">
        <v>1693.145</v>
      </c>
    </row>
    <row r="425" spans="1:2">
      <c r="A425">
        <v>1.489</v>
      </c>
      <c r="B425">
        <v>1696.886</v>
      </c>
    </row>
    <row r="426" spans="1:2">
      <c r="A426">
        <v>1.478</v>
      </c>
      <c r="B426">
        <v>1700.411</v>
      </c>
    </row>
    <row r="427" spans="1:2">
      <c r="A427">
        <v>1.468</v>
      </c>
      <c r="B427">
        <v>1703.893</v>
      </c>
    </row>
    <row r="428" spans="1:2">
      <c r="A428">
        <v>1.457</v>
      </c>
      <c r="B428">
        <v>1707.213</v>
      </c>
    </row>
    <row r="429" spans="1:2">
      <c r="A429">
        <v>1.446</v>
      </c>
      <c r="B429">
        <v>1710.375</v>
      </c>
    </row>
    <row r="430" spans="1:2">
      <c r="A430">
        <v>1.436</v>
      </c>
      <c r="B430">
        <v>1713.533</v>
      </c>
    </row>
    <row r="431" spans="1:2">
      <c r="A431">
        <v>1.425</v>
      </c>
      <c r="B431">
        <v>1716.556</v>
      </c>
    </row>
    <row r="432" spans="1:2">
      <c r="A432">
        <v>1.414</v>
      </c>
      <c r="B432">
        <v>1719.514</v>
      </c>
    </row>
    <row r="433" spans="1:2">
      <c r="A433">
        <v>1.404</v>
      </c>
      <c r="B433">
        <v>1722.398</v>
      </c>
    </row>
    <row r="434" spans="1:2">
      <c r="A434">
        <v>1.393</v>
      </c>
      <c r="B434">
        <v>1725.199</v>
      </c>
    </row>
    <row r="435" spans="1:2">
      <c r="A435">
        <v>1.383</v>
      </c>
      <c r="B435">
        <v>1727.954</v>
      </c>
    </row>
    <row r="436" spans="1:2">
      <c r="A436">
        <v>1.373</v>
      </c>
      <c r="B436">
        <v>1730.601</v>
      </c>
    </row>
    <row r="437" spans="1:2">
      <c r="A437">
        <v>1.362</v>
      </c>
      <c r="B437">
        <v>1733.207</v>
      </c>
    </row>
    <row r="438" spans="1:2">
      <c r="A438">
        <v>1.352</v>
      </c>
      <c r="B438">
        <v>1735.614</v>
      </c>
    </row>
    <row r="439" spans="1:2">
      <c r="A439">
        <v>1.341</v>
      </c>
      <c r="B439">
        <v>1738.127</v>
      </c>
    </row>
    <row r="440" spans="1:2">
      <c r="A440">
        <v>1.331</v>
      </c>
      <c r="B440">
        <v>1740.548</v>
      </c>
    </row>
    <row r="441" spans="1:2">
      <c r="A441">
        <v>1.321</v>
      </c>
      <c r="B441">
        <v>1742.834</v>
      </c>
    </row>
    <row r="442" spans="1:2">
      <c r="A442">
        <v>1.31</v>
      </c>
      <c r="B442">
        <v>1745.195</v>
      </c>
    </row>
    <row r="443" spans="1:2">
      <c r="A443">
        <v>1.299</v>
      </c>
      <c r="B443">
        <v>1747.56</v>
      </c>
    </row>
    <row r="444" spans="1:2">
      <c r="A444">
        <v>1.289</v>
      </c>
      <c r="B444">
        <v>1749.716</v>
      </c>
    </row>
    <row r="445" spans="1:2">
      <c r="A445">
        <v>1.279</v>
      </c>
      <c r="B445">
        <v>1751.997</v>
      </c>
    </row>
    <row r="446" spans="1:2">
      <c r="A446">
        <v>1.268</v>
      </c>
      <c r="B446">
        <v>1754.232</v>
      </c>
    </row>
    <row r="447" spans="1:2">
      <c r="A447">
        <v>1.258</v>
      </c>
      <c r="B447">
        <v>1756.328</v>
      </c>
    </row>
    <row r="448" spans="1:2">
      <c r="A448">
        <v>1.248</v>
      </c>
      <c r="B448">
        <v>1758.521</v>
      </c>
    </row>
    <row r="449" spans="1:2">
      <c r="A449">
        <v>1.237</v>
      </c>
      <c r="B449">
        <v>1760.719</v>
      </c>
    </row>
    <row r="450" spans="1:2">
      <c r="A450">
        <v>1.227</v>
      </c>
      <c r="B450">
        <v>1762.723</v>
      </c>
    </row>
    <row r="451" spans="1:2">
      <c r="A451">
        <v>1.216</v>
      </c>
      <c r="B451">
        <v>1764.888</v>
      </c>
    </row>
    <row r="452" spans="1:2">
      <c r="A452">
        <v>1.206</v>
      </c>
      <c r="B452">
        <v>1766.989</v>
      </c>
    </row>
    <row r="453" spans="1:2">
      <c r="A453">
        <v>1.196</v>
      </c>
      <c r="B453">
        <v>1768.969</v>
      </c>
    </row>
    <row r="454" spans="1:2">
      <c r="A454">
        <v>1.185</v>
      </c>
      <c r="B454">
        <v>1771.051</v>
      </c>
    </row>
    <row r="455" spans="1:2">
      <c r="A455">
        <v>1.174</v>
      </c>
      <c r="B455">
        <v>1773.119</v>
      </c>
    </row>
    <row r="456" spans="1:2">
      <c r="A456">
        <v>1.164</v>
      </c>
      <c r="B456">
        <v>1775.016</v>
      </c>
    </row>
    <row r="457" spans="1:2">
      <c r="A457">
        <v>1.154</v>
      </c>
      <c r="B457">
        <v>1777.047</v>
      </c>
    </row>
    <row r="458" spans="1:2">
      <c r="A458">
        <v>1.143</v>
      </c>
      <c r="B458">
        <v>1779.055</v>
      </c>
    </row>
    <row r="459" spans="1:2">
      <c r="A459">
        <v>1.133</v>
      </c>
      <c r="B459">
        <v>1780.942</v>
      </c>
    </row>
    <row r="460" spans="1:2">
      <c r="A460">
        <v>1.123</v>
      </c>
      <c r="B460">
        <v>1782.978</v>
      </c>
    </row>
    <row r="461" spans="1:2">
      <c r="A461">
        <v>1.112</v>
      </c>
      <c r="B461">
        <v>1785</v>
      </c>
    </row>
    <row r="462" spans="1:2">
      <c r="A462">
        <v>1.102</v>
      </c>
      <c r="B462">
        <v>1786.864</v>
      </c>
    </row>
    <row r="463" spans="1:2">
      <c r="A463">
        <v>1.091</v>
      </c>
      <c r="B463">
        <v>1788.877</v>
      </c>
    </row>
    <row r="464" spans="1:2">
      <c r="A464">
        <v>1.081</v>
      </c>
      <c r="B464">
        <v>1790.862</v>
      </c>
    </row>
    <row r="465" spans="1:2">
      <c r="A465">
        <v>1.071</v>
      </c>
      <c r="B465">
        <v>1792.767</v>
      </c>
    </row>
    <row r="466" spans="1:2">
      <c r="A466">
        <v>1.06</v>
      </c>
      <c r="B466">
        <v>1794.812</v>
      </c>
    </row>
    <row r="467" spans="1:2">
      <c r="A467">
        <v>1.049</v>
      </c>
      <c r="B467">
        <v>1796.885</v>
      </c>
    </row>
    <row r="468" spans="1:2">
      <c r="A468">
        <v>1.039</v>
      </c>
      <c r="B468">
        <v>1798.861</v>
      </c>
    </row>
    <row r="469" spans="1:2">
      <c r="A469">
        <v>1.029</v>
      </c>
      <c r="B469">
        <v>1800.952</v>
      </c>
    </row>
    <row r="470" spans="1:2">
      <c r="A470">
        <v>1.018</v>
      </c>
      <c r="B470">
        <v>1803.122</v>
      </c>
    </row>
    <row r="471" spans="1:2">
      <c r="A471">
        <v>1.008</v>
      </c>
      <c r="B471">
        <v>1805.186</v>
      </c>
    </row>
    <row r="472" spans="1:2">
      <c r="A472">
        <v>1</v>
      </c>
      <c r="B472">
        <v>1806.911</v>
      </c>
    </row>
    <row r="474" spans="1:2">
      <c r="A474">
        <v>1</v>
      </c>
      <c r="B474">
        <v>0</v>
      </c>
    </row>
    <row r="475" spans="1:2">
      <c r="A475">
        <v>1.049</v>
      </c>
      <c r="B475">
        <v>0.005</v>
      </c>
    </row>
    <row r="476" spans="1:2">
      <c r="A476">
        <v>1.059</v>
      </c>
      <c r="B476">
        <v>0.107</v>
      </c>
    </row>
    <row r="477" spans="1:2">
      <c r="A477">
        <v>1.07</v>
      </c>
      <c r="B477">
        <v>0.311</v>
      </c>
    </row>
    <row r="478" spans="1:2">
      <c r="A478">
        <v>1.081</v>
      </c>
      <c r="B478">
        <v>0.547</v>
      </c>
    </row>
    <row r="479" spans="1:2">
      <c r="A479">
        <v>1.091</v>
      </c>
      <c r="B479">
        <v>0.8120000000000001</v>
      </c>
    </row>
    <row r="480" spans="1:2">
      <c r="A480">
        <v>1.101</v>
      </c>
      <c r="B480">
        <v>1.071</v>
      </c>
    </row>
    <row r="481" spans="1:2">
      <c r="A481">
        <v>1.112</v>
      </c>
      <c r="B481">
        <v>1.373</v>
      </c>
    </row>
    <row r="482" spans="1:2">
      <c r="A482">
        <v>1.123</v>
      </c>
      <c r="B482">
        <v>1.679</v>
      </c>
    </row>
    <row r="483" spans="1:2">
      <c r="A483">
        <v>1.133</v>
      </c>
      <c r="B483">
        <v>1.98</v>
      </c>
    </row>
    <row r="484" spans="1:2">
      <c r="A484">
        <v>1.143</v>
      </c>
      <c r="B484">
        <v>2.31</v>
      </c>
    </row>
    <row r="485" spans="1:2">
      <c r="A485">
        <v>1.154</v>
      </c>
      <c r="B485">
        <v>2.648</v>
      </c>
    </row>
    <row r="486" spans="1:2">
      <c r="A486">
        <v>1.164</v>
      </c>
      <c r="B486">
        <v>2.982</v>
      </c>
    </row>
    <row r="487" spans="1:2">
      <c r="A487">
        <v>1.174</v>
      </c>
      <c r="B487">
        <v>3.339</v>
      </c>
    </row>
    <row r="488" spans="1:2">
      <c r="A488">
        <v>1.185</v>
      </c>
      <c r="B488">
        <v>3.706</v>
      </c>
    </row>
    <row r="489" spans="1:2">
      <c r="A489">
        <v>1.195</v>
      </c>
      <c r="B489">
        <v>4.063</v>
      </c>
    </row>
    <row r="490" spans="1:2">
      <c r="A490">
        <v>1.206</v>
      </c>
      <c r="B490">
        <v>4.448</v>
      </c>
    </row>
    <row r="491" spans="1:2">
      <c r="A491">
        <v>1.216</v>
      </c>
      <c r="B491">
        <v>4.842</v>
      </c>
    </row>
    <row r="492" spans="1:2">
      <c r="A492">
        <v>1.226</v>
      </c>
      <c r="B492">
        <v>5.213</v>
      </c>
    </row>
    <row r="493" spans="1:2">
      <c r="A493">
        <v>1.237</v>
      </c>
      <c r="B493">
        <v>5.621</v>
      </c>
    </row>
    <row r="494" spans="1:2">
      <c r="A494">
        <v>1.248</v>
      </c>
      <c r="B494">
        <v>6.029</v>
      </c>
    </row>
    <row r="495" spans="1:2">
      <c r="A495">
        <v>1.258</v>
      </c>
      <c r="B495">
        <v>6.424</v>
      </c>
    </row>
    <row r="496" spans="1:2">
      <c r="A496">
        <v>1.268</v>
      </c>
      <c r="B496">
        <v>6.85</v>
      </c>
    </row>
    <row r="497" spans="1:2">
      <c r="A497">
        <v>1.279</v>
      </c>
      <c r="B497">
        <v>7.282</v>
      </c>
    </row>
    <row r="498" spans="1:2">
      <c r="A498">
        <v>1.289</v>
      </c>
      <c r="B498">
        <v>7.685</v>
      </c>
    </row>
    <row r="499" spans="1:2">
      <c r="A499">
        <v>1.299</v>
      </c>
      <c r="B499">
        <v>8.131</v>
      </c>
    </row>
    <row r="500" spans="1:2">
      <c r="A500">
        <v>1.31</v>
      </c>
      <c r="B500">
        <v>8.571</v>
      </c>
    </row>
    <row r="501" spans="1:2">
      <c r="A501">
        <v>1.32</v>
      </c>
      <c r="B501">
        <v>9.003</v>
      </c>
    </row>
    <row r="502" spans="1:2">
      <c r="A502">
        <v>1.331</v>
      </c>
      <c r="B502">
        <v>9.452999999999999</v>
      </c>
    </row>
    <row r="503" spans="1:2">
      <c r="A503">
        <v>1.341</v>
      </c>
      <c r="B503">
        <v>9.907</v>
      </c>
    </row>
    <row r="504" spans="1:2">
      <c r="A504">
        <v>1.351</v>
      </c>
      <c r="B504">
        <v>10.357</v>
      </c>
    </row>
    <row r="505" spans="1:2">
      <c r="A505">
        <v>1.362</v>
      </c>
      <c r="B505">
        <v>10.825</v>
      </c>
    </row>
    <row r="506" spans="1:2">
      <c r="A506">
        <v>1.373</v>
      </c>
      <c r="B506">
        <v>11.299</v>
      </c>
    </row>
    <row r="507" spans="1:2">
      <c r="A507">
        <v>1.383</v>
      </c>
      <c r="B507">
        <v>11.748</v>
      </c>
    </row>
    <row r="508" spans="1:2">
      <c r="A508">
        <v>1.393</v>
      </c>
      <c r="B508">
        <v>12.231</v>
      </c>
    </row>
    <row r="509" spans="1:2">
      <c r="A509">
        <v>1.404</v>
      </c>
      <c r="B509">
        <v>12.722</v>
      </c>
    </row>
    <row r="510" spans="1:2">
      <c r="A510">
        <v>1.414</v>
      </c>
      <c r="B510">
        <v>13.172</v>
      </c>
    </row>
    <row r="511" spans="1:2">
      <c r="A511">
        <v>1.424</v>
      </c>
      <c r="B511">
        <v>13.673</v>
      </c>
    </row>
    <row r="512" spans="1:2">
      <c r="A512">
        <v>1.435</v>
      </c>
      <c r="B512">
        <v>14.179</v>
      </c>
    </row>
    <row r="513" spans="1:2">
      <c r="A513">
        <v>1.445</v>
      </c>
      <c r="B513">
        <v>14.638</v>
      </c>
    </row>
    <row r="514" spans="1:2">
      <c r="A514">
        <v>1.456</v>
      </c>
      <c r="B514">
        <v>15.148</v>
      </c>
    </row>
    <row r="515" spans="1:2">
      <c r="A515">
        <v>1.466</v>
      </c>
      <c r="B515">
        <v>15.658</v>
      </c>
    </row>
    <row r="516" spans="1:2">
      <c r="A516">
        <v>1.476</v>
      </c>
      <c r="B516">
        <v>16.141</v>
      </c>
    </row>
    <row r="517" spans="1:2">
      <c r="A517">
        <v>1.487</v>
      </c>
      <c r="B517">
        <v>16.665</v>
      </c>
    </row>
    <row r="518" spans="1:2">
      <c r="A518">
        <v>1.498</v>
      </c>
      <c r="B518">
        <v>17.185</v>
      </c>
    </row>
    <row r="519" spans="1:2">
      <c r="A519">
        <v>1.508</v>
      </c>
      <c r="B519">
        <v>17.681</v>
      </c>
    </row>
    <row r="520" spans="1:2">
      <c r="A520">
        <v>1.518</v>
      </c>
      <c r="B520">
        <v>18.201</v>
      </c>
    </row>
    <row r="521" spans="1:2">
      <c r="A521">
        <v>1.529</v>
      </c>
      <c r="B521">
        <v>18.739</v>
      </c>
    </row>
    <row r="522" spans="1:2">
      <c r="A522">
        <v>1.539</v>
      </c>
      <c r="B522">
        <v>19.244</v>
      </c>
    </row>
    <row r="523" spans="1:2">
      <c r="A523">
        <v>1.549</v>
      </c>
      <c r="B523">
        <v>19.773</v>
      </c>
    </row>
    <row r="524" spans="1:2">
      <c r="A524">
        <v>1.56</v>
      </c>
      <c r="B524">
        <v>20.302</v>
      </c>
    </row>
    <row r="525" spans="1:2">
      <c r="A525">
        <v>1.57</v>
      </c>
      <c r="B525">
        <v>20.826</v>
      </c>
    </row>
    <row r="526" spans="1:2">
      <c r="A526">
        <v>1.581</v>
      </c>
      <c r="B526">
        <v>21.373</v>
      </c>
    </row>
    <row r="527" spans="1:2">
      <c r="A527">
        <v>1.591</v>
      </c>
      <c r="B527">
        <v>21.93</v>
      </c>
    </row>
    <row r="528" spans="1:2">
      <c r="A528">
        <v>1.601</v>
      </c>
      <c r="B528">
        <v>22.431</v>
      </c>
    </row>
    <row r="529" spans="1:2">
      <c r="A529">
        <v>1.612</v>
      </c>
      <c r="B529">
        <v>23.006</v>
      </c>
    </row>
    <row r="530" spans="1:2">
      <c r="A530">
        <v>1.623</v>
      </c>
      <c r="B530">
        <v>23.563</v>
      </c>
    </row>
    <row r="531" spans="1:2">
      <c r="A531">
        <v>1.633</v>
      </c>
      <c r="B531">
        <v>24.096</v>
      </c>
    </row>
    <row r="532" spans="1:2">
      <c r="A532">
        <v>1.643</v>
      </c>
      <c r="B532">
        <v>24.657</v>
      </c>
    </row>
    <row r="533" spans="1:2">
      <c r="A533">
        <v>1.654</v>
      </c>
      <c r="B533">
        <v>25.232</v>
      </c>
    </row>
    <row r="534" spans="1:2">
      <c r="A534">
        <v>1.664</v>
      </c>
      <c r="B534">
        <v>25.77</v>
      </c>
    </row>
    <row r="535" spans="1:2">
      <c r="A535">
        <v>1.674</v>
      </c>
      <c r="B535">
        <v>26.35</v>
      </c>
    </row>
    <row r="536" spans="1:2">
      <c r="A536">
        <v>1.685</v>
      </c>
      <c r="B536">
        <v>26.944</v>
      </c>
    </row>
    <row r="537" spans="1:2">
      <c r="A537">
        <v>1.695</v>
      </c>
      <c r="B537">
        <v>27.486</v>
      </c>
    </row>
    <row r="538" spans="1:2">
      <c r="A538">
        <v>1.706</v>
      </c>
      <c r="B538">
        <v>28.089</v>
      </c>
    </row>
    <row r="539" spans="1:2">
      <c r="A539">
        <v>1.716</v>
      </c>
      <c r="B539">
        <v>28.683</v>
      </c>
    </row>
    <row r="540" spans="1:2">
      <c r="A540">
        <v>1.726</v>
      </c>
      <c r="B540">
        <v>29.253</v>
      </c>
    </row>
    <row r="541" spans="1:2">
      <c r="A541">
        <v>1.737</v>
      </c>
      <c r="B541">
        <v>29.87</v>
      </c>
    </row>
    <row r="542" spans="1:2">
      <c r="A542">
        <v>1.748</v>
      </c>
      <c r="B542">
        <v>30.482</v>
      </c>
    </row>
    <row r="543" spans="1:2">
      <c r="A543">
        <v>1.758</v>
      </c>
      <c r="B543">
        <v>31.085</v>
      </c>
    </row>
    <row r="544" spans="1:2">
      <c r="A544">
        <v>1.768</v>
      </c>
      <c r="B544">
        <v>31.716</v>
      </c>
    </row>
    <row r="545" spans="1:2">
      <c r="A545">
        <v>1.779</v>
      </c>
      <c r="B545">
        <v>32.37</v>
      </c>
    </row>
    <row r="546" spans="1:2">
      <c r="A546">
        <v>1.789</v>
      </c>
      <c r="B546">
        <v>32.987</v>
      </c>
    </row>
    <row r="547" spans="1:2">
      <c r="A547">
        <v>1.799</v>
      </c>
      <c r="B547">
        <v>33.66</v>
      </c>
    </row>
    <row r="548" spans="1:2">
      <c r="A548">
        <v>1.81</v>
      </c>
      <c r="B548">
        <v>34.337</v>
      </c>
    </row>
    <row r="549" spans="1:2">
      <c r="A549">
        <v>1.82</v>
      </c>
      <c r="B549">
        <v>34.986</v>
      </c>
    </row>
    <row r="550" spans="1:2">
      <c r="A550">
        <v>1.831</v>
      </c>
      <c r="B550">
        <v>35.705</v>
      </c>
    </row>
    <row r="551" spans="1:2">
      <c r="A551">
        <v>1.841</v>
      </c>
      <c r="B551">
        <v>36.442</v>
      </c>
    </row>
    <row r="552" spans="1:2">
      <c r="A552">
        <v>1.851</v>
      </c>
      <c r="B552">
        <v>37.152</v>
      </c>
    </row>
    <row r="553" spans="1:2">
      <c r="A553">
        <v>1.862</v>
      </c>
      <c r="B553">
        <v>37.932</v>
      </c>
    </row>
    <row r="554" spans="1:2">
      <c r="A554">
        <v>1.873</v>
      </c>
      <c r="B554">
        <v>38.73</v>
      </c>
    </row>
    <row r="555" spans="1:2">
      <c r="A555">
        <v>1.883</v>
      </c>
      <c r="B555">
        <v>39.518</v>
      </c>
    </row>
    <row r="556" spans="1:2">
      <c r="A556">
        <v>1.893</v>
      </c>
      <c r="B556">
        <v>40.372</v>
      </c>
    </row>
    <row r="557" spans="1:2">
      <c r="A557">
        <v>1.904</v>
      </c>
      <c r="B557">
        <v>41.281</v>
      </c>
    </row>
    <row r="558" spans="1:2">
      <c r="A558">
        <v>1.914</v>
      </c>
      <c r="B558">
        <v>42.176</v>
      </c>
    </row>
    <row r="559" spans="1:2">
      <c r="A559">
        <v>1.924</v>
      </c>
      <c r="B559">
        <v>43.15</v>
      </c>
    </row>
    <row r="560" spans="1:2">
      <c r="A560">
        <v>1.935</v>
      </c>
      <c r="B560">
        <v>44.203</v>
      </c>
    </row>
    <row r="561" spans="1:2">
      <c r="A561">
        <v>1.945</v>
      </c>
      <c r="B561">
        <v>45.242</v>
      </c>
    </row>
    <row r="562" spans="1:2">
      <c r="A562">
        <v>1.956</v>
      </c>
      <c r="B562">
        <v>46.397</v>
      </c>
    </row>
    <row r="563" spans="1:2">
      <c r="A563">
        <v>1.966</v>
      </c>
      <c r="B563">
        <v>47.621</v>
      </c>
    </row>
    <row r="564" spans="1:2">
      <c r="A564">
        <v>1.976</v>
      </c>
      <c r="B564">
        <v>48.845</v>
      </c>
    </row>
    <row r="565" spans="1:2">
      <c r="A565">
        <v>1.987</v>
      </c>
      <c r="B565">
        <v>50.251</v>
      </c>
    </row>
    <row r="566" spans="1:2">
      <c r="A566">
        <v>1.998</v>
      </c>
      <c r="B566">
        <v>51.749</v>
      </c>
    </row>
    <row r="567" spans="1:2">
      <c r="A567">
        <v>2.008</v>
      </c>
      <c r="B567">
        <v>53.344</v>
      </c>
    </row>
    <row r="568" spans="1:2">
      <c r="A568">
        <v>2.019</v>
      </c>
      <c r="B568">
        <v>55.055</v>
      </c>
    </row>
    <row r="569" spans="1:2">
      <c r="A569">
        <v>2.029</v>
      </c>
      <c r="B569">
        <v>56.924</v>
      </c>
    </row>
    <row r="570" spans="1:2">
      <c r="A570">
        <v>2.04</v>
      </c>
      <c r="B570">
        <v>58.909</v>
      </c>
    </row>
    <row r="571" spans="1:2">
      <c r="A571">
        <v>2.051</v>
      </c>
      <c r="B571">
        <v>61.108</v>
      </c>
    </row>
    <row r="572" spans="1:2">
      <c r="A572">
        <v>2.061</v>
      </c>
      <c r="B572">
        <v>63.496</v>
      </c>
    </row>
    <row r="573" spans="1:2">
      <c r="A573">
        <v>2.072</v>
      </c>
      <c r="B573">
        <v>66.145</v>
      </c>
    </row>
    <row r="574" spans="1:2">
      <c r="A574">
        <v>2.083</v>
      </c>
      <c r="B574">
        <v>69.012</v>
      </c>
    </row>
    <row r="575" spans="1:2">
      <c r="A575">
        <v>2.093</v>
      </c>
      <c r="B575">
        <v>72.255</v>
      </c>
    </row>
    <row r="576" spans="1:2">
      <c r="A576">
        <v>2.104</v>
      </c>
      <c r="B576">
        <v>75.822</v>
      </c>
    </row>
    <row r="577" spans="1:2">
      <c r="A577">
        <v>2.114</v>
      </c>
      <c r="B577">
        <v>79.852</v>
      </c>
    </row>
    <row r="578" spans="1:2">
      <c r="A578">
        <v>2.125</v>
      </c>
      <c r="B578">
        <v>84.36</v>
      </c>
    </row>
    <row r="579" spans="1:2">
      <c r="A579">
        <v>2.136</v>
      </c>
      <c r="B579">
        <v>89.60599999999999</v>
      </c>
    </row>
    <row r="580" spans="1:2">
      <c r="A580">
        <v>2.146</v>
      </c>
      <c r="B580">
        <v>95.14400000000001</v>
      </c>
    </row>
    <row r="581" spans="1:2">
      <c r="A581">
        <v>2.154</v>
      </c>
      <c r="B581">
        <v>100.71</v>
      </c>
    </row>
    <row r="582" spans="1:2">
      <c r="A582">
        <v>2.161</v>
      </c>
      <c r="B582">
        <v>106.275</v>
      </c>
    </row>
    <row r="583" spans="1:2">
      <c r="A583">
        <v>2.168</v>
      </c>
      <c r="B583">
        <v>111.841</v>
      </c>
    </row>
    <row r="584" spans="1:2">
      <c r="A584">
        <v>2.174</v>
      </c>
      <c r="B584">
        <v>117.407</v>
      </c>
    </row>
    <row r="585" spans="1:2">
      <c r="A585">
        <v>2.18</v>
      </c>
      <c r="B585">
        <v>122.973</v>
      </c>
    </row>
    <row r="586" spans="1:2">
      <c r="A586">
        <v>2.185</v>
      </c>
      <c r="B586">
        <v>128.54</v>
      </c>
    </row>
    <row r="587" spans="1:2">
      <c r="A587">
        <v>2.19</v>
      </c>
      <c r="B587">
        <v>134.107</v>
      </c>
    </row>
    <row r="588" spans="1:2">
      <c r="A588">
        <v>2.194</v>
      </c>
      <c r="B588">
        <v>139.674</v>
      </c>
    </row>
    <row r="589" spans="1:2">
      <c r="A589">
        <v>2.198</v>
      </c>
      <c r="B589">
        <v>145.241</v>
      </c>
    </row>
    <row r="590" spans="1:2">
      <c r="A590">
        <v>2.202</v>
      </c>
      <c r="B590">
        <v>150.807</v>
      </c>
    </row>
    <row r="591" spans="1:2">
      <c r="A591">
        <v>2.206</v>
      </c>
      <c r="B591">
        <v>156.372</v>
      </c>
    </row>
    <row r="592" spans="1:2">
      <c r="A592">
        <v>2.209</v>
      </c>
      <c r="B592">
        <v>161.938</v>
      </c>
    </row>
    <row r="593" spans="1:2">
      <c r="A593">
        <v>2.212</v>
      </c>
      <c r="B593">
        <v>167.503</v>
      </c>
    </row>
    <row r="594" spans="1:2">
      <c r="A594">
        <v>2.216</v>
      </c>
      <c r="B594">
        <v>173.07</v>
      </c>
    </row>
    <row r="595" spans="1:2">
      <c r="A595">
        <v>2.218</v>
      </c>
      <c r="B595">
        <v>178.636</v>
      </c>
    </row>
    <row r="596" spans="1:2">
      <c r="A596">
        <v>2.221</v>
      </c>
      <c r="B596">
        <v>184.201</v>
      </c>
    </row>
    <row r="597" spans="1:2">
      <c r="A597">
        <v>2.224</v>
      </c>
      <c r="B597">
        <v>189.766</v>
      </c>
    </row>
    <row r="598" spans="1:2">
      <c r="A598">
        <v>2.226</v>
      </c>
      <c r="B598">
        <v>195.331</v>
      </c>
    </row>
    <row r="599" spans="1:2">
      <c r="A599">
        <v>2.229</v>
      </c>
      <c r="B599">
        <v>200.897</v>
      </c>
    </row>
    <row r="600" spans="1:2">
      <c r="A600">
        <v>2.231</v>
      </c>
      <c r="B600">
        <v>206.461</v>
      </c>
    </row>
    <row r="601" spans="1:2">
      <c r="A601">
        <v>2.234</v>
      </c>
      <c r="B601">
        <v>212.027</v>
      </c>
    </row>
    <row r="602" spans="1:2">
      <c r="A602">
        <v>2.236</v>
      </c>
      <c r="B602">
        <v>217.594</v>
      </c>
    </row>
    <row r="603" spans="1:2">
      <c r="A603">
        <v>2.238</v>
      </c>
      <c r="B603">
        <v>223.159</v>
      </c>
    </row>
    <row r="604" spans="1:2">
      <c r="A604">
        <v>2.24</v>
      </c>
      <c r="B604">
        <v>228.725</v>
      </c>
    </row>
    <row r="605" spans="1:2">
      <c r="A605">
        <v>2.242</v>
      </c>
      <c r="B605">
        <v>234.29</v>
      </c>
    </row>
    <row r="606" spans="1:2">
      <c r="A606">
        <v>2.244</v>
      </c>
      <c r="B606">
        <v>239.856</v>
      </c>
    </row>
    <row r="607" spans="1:2">
      <c r="A607">
        <v>2.247</v>
      </c>
      <c r="B607">
        <v>245.422</v>
      </c>
    </row>
    <row r="608" spans="1:2">
      <c r="A608">
        <v>2.249</v>
      </c>
      <c r="B608">
        <v>250.987</v>
      </c>
    </row>
    <row r="609" spans="1:2">
      <c r="A609">
        <v>2.251</v>
      </c>
      <c r="B609">
        <v>256.552</v>
      </c>
    </row>
    <row r="610" spans="1:2">
      <c r="A610">
        <v>2.253</v>
      </c>
      <c r="B610">
        <v>262.117</v>
      </c>
    </row>
    <row r="611" spans="1:2">
      <c r="A611">
        <v>2.255</v>
      </c>
      <c r="B611">
        <v>267.682</v>
      </c>
    </row>
    <row r="612" spans="1:2">
      <c r="A612">
        <v>2.257</v>
      </c>
      <c r="B612">
        <v>273.248</v>
      </c>
    </row>
    <row r="613" spans="1:2">
      <c r="A613">
        <v>2.259</v>
      </c>
      <c r="B613">
        <v>278.814</v>
      </c>
    </row>
    <row r="614" spans="1:2">
      <c r="A614">
        <v>2.261</v>
      </c>
      <c r="B614">
        <v>284.38</v>
      </c>
    </row>
    <row r="615" spans="1:2">
      <c r="A615">
        <v>2.263</v>
      </c>
      <c r="B615">
        <v>289.946</v>
      </c>
    </row>
    <row r="616" spans="1:2">
      <c r="A616">
        <v>2.264</v>
      </c>
      <c r="B616">
        <v>295.513</v>
      </c>
    </row>
    <row r="617" spans="1:2">
      <c r="A617">
        <v>2.266</v>
      </c>
      <c r="B617">
        <v>301.079</v>
      </c>
    </row>
    <row r="618" spans="1:2">
      <c r="A618">
        <v>2.268</v>
      </c>
      <c r="B618">
        <v>306.646</v>
      </c>
    </row>
    <row r="619" spans="1:2">
      <c r="A619">
        <v>2.27</v>
      </c>
      <c r="B619">
        <v>312.212</v>
      </c>
    </row>
    <row r="620" spans="1:2">
      <c r="A620">
        <v>2.272</v>
      </c>
      <c r="B620">
        <v>317.779</v>
      </c>
    </row>
    <row r="621" spans="1:2">
      <c r="A621">
        <v>2.274</v>
      </c>
      <c r="B621">
        <v>323.345</v>
      </c>
    </row>
    <row r="622" spans="1:2">
      <c r="A622">
        <v>2.276</v>
      </c>
      <c r="B622">
        <v>328.911</v>
      </c>
    </row>
    <row r="623" spans="1:2">
      <c r="A623">
        <v>2.278</v>
      </c>
      <c r="B623">
        <v>334.477</v>
      </c>
    </row>
    <row r="624" spans="1:2">
      <c r="A624">
        <v>2.279</v>
      </c>
      <c r="B624">
        <v>340.043</v>
      </c>
    </row>
    <row r="625" spans="1:2">
      <c r="A625">
        <v>2.281</v>
      </c>
      <c r="B625">
        <v>345.609</v>
      </c>
    </row>
    <row r="626" spans="1:2">
      <c r="A626">
        <v>2.283</v>
      </c>
      <c r="B626">
        <v>351.175</v>
      </c>
    </row>
    <row r="627" spans="1:2">
      <c r="A627">
        <v>2.284</v>
      </c>
      <c r="B627">
        <v>356.742</v>
      </c>
    </row>
    <row r="628" spans="1:2">
      <c r="A628">
        <v>2.286</v>
      </c>
      <c r="B628">
        <v>362.308</v>
      </c>
    </row>
    <row r="629" spans="1:2">
      <c r="A629">
        <v>2.288</v>
      </c>
      <c r="B629">
        <v>367.875</v>
      </c>
    </row>
    <row r="630" spans="1:2">
      <c r="A630">
        <v>2.289</v>
      </c>
      <c r="B630">
        <v>373.442</v>
      </c>
    </row>
    <row r="631" spans="1:2">
      <c r="A631">
        <v>2.291</v>
      </c>
      <c r="B631">
        <v>379.007</v>
      </c>
    </row>
    <row r="632" spans="1:2">
      <c r="A632">
        <v>2.293</v>
      </c>
      <c r="B632">
        <v>384.573</v>
      </c>
    </row>
    <row r="633" spans="1:2">
      <c r="A633">
        <v>2.294</v>
      </c>
      <c r="B633">
        <v>390.14</v>
      </c>
    </row>
    <row r="634" spans="1:2">
      <c r="A634">
        <v>2.296</v>
      </c>
      <c r="B634">
        <v>395.707</v>
      </c>
    </row>
    <row r="635" spans="1:2">
      <c r="A635">
        <v>2.298</v>
      </c>
      <c r="B635">
        <v>401.274</v>
      </c>
    </row>
    <row r="636" spans="1:2">
      <c r="A636">
        <v>2.3</v>
      </c>
      <c r="B636">
        <v>406.839</v>
      </c>
    </row>
    <row r="637" spans="1:2">
      <c r="A637">
        <v>2.302</v>
      </c>
      <c r="B637">
        <v>412.405</v>
      </c>
    </row>
    <row r="638" spans="1:2">
      <c r="A638">
        <v>2.304</v>
      </c>
      <c r="B638">
        <v>417.971</v>
      </c>
    </row>
    <row r="639" spans="1:2">
      <c r="A639">
        <v>2.306</v>
      </c>
      <c r="B639">
        <v>423.537</v>
      </c>
    </row>
    <row r="640" spans="1:2">
      <c r="A640">
        <v>2.308</v>
      </c>
      <c r="B640">
        <v>429.103</v>
      </c>
    </row>
    <row r="641" spans="1:2">
      <c r="A641">
        <v>2.309</v>
      </c>
      <c r="B641">
        <v>434.669</v>
      </c>
    </row>
    <row r="642" spans="1:2">
      <c r="A642">
        <v>2.311</v>
      </c>
      <c r="B642">
        <v>440.235</v>
      </c>
    </row>
    <row r="643" spans="1:2">
      <c r="A643">
        <v>2.312</v>
      </c>
      <c r="B643">
        <v>445.801</v>
      </c>
    </row>
    <row r="644" spans="1:2">
      <c r="A644">
        <v>2.314</v>
      </c>
      <c r="B644">
        <v>451.366</v>
      </c>
    </row>
    <row r="645" spans="1:2">
      <c r="A645">
        <v>2.316</v>
      </c>
      <c r="B645">
        <v>456.932</v>
      </c>
    </row>
    <row r="646" spans="1:2">
      <c r="A646">
        <v>2.317</v>
      </c>
      <c r="B646">
        <v>462.498</v>
      </c>
    </row>
    <row r="647" spans="1:2">
      <c r="A647">
        <v>2.319</v>
      </c>
      <c r="B647">
        <v>468.065</v>
      </c>
    </row>
    <row r="648" spans="1:2">
      <c r="A648">
        <v>2.321</v>
      </c>
      <c r="B648">
        <v>473.63</v>
      </c>
    </row>
    <row r="649" spans="1:2">
      <c r="A649">
        <v>2.323</v>
      </c>
      <c r="B649">
        <v>479.197</v>
      </c>
    </row>
    <row r="650" spans="1:2">
      <c r="A650">
        <v>2.324</v>
      </c>
      <c r="B650">
        <v>484.763</v>
      </c>
    </row>
    <row r="651" spans="1:2">
      <c r="A651">
        <v>2.326</v>
      </c>
      <c r="B651">
        <v>490.329</v>
      </c>
    </row>
    <row r="652" spans="1:2">
      <c r="A652">
        <v>2.329</v>
      </c>
      <c r="B652">
        <v>495.895</v>
      </c>
    </row>
    <row r="653" spans="1:2">
      <c r="A653">
        <v>2.331</v>
      </c>
      <c r="B653">
        <v>501.462</v>
      </c>
    </row>
    <row r="654" spans="1:2">
      <c r="A654">
        <v>2.333</v>
      </c>
      <c r="B654">
        <v>507.028</v>
      </c>
    </row>
    <row r="655" spans="1:2">
      <c r="A655">
        <v>2.334</v>
      </c>
      <c r="B655">
        <v>512.5940000000001</v>
      </c>
    </row>
    <row r="656" spans="1:2">
      <c r="A656">
        <v>2.336</v>
      </c>
      <c r="B656">
        <v>518.16</v>
      </c>
    </row>
    <row r="657" spans="1:2">
      <c r="A657">
        <v>2.338</v>
      </c>
      <c r="B657">
        <v>523.724</v>
      </c>
    </row>
    <row r="658" spans="1:2">
      <c r="A658">
        <v>2.339</v>
      </c>
      <c r="B658">
        <v>529.29</v>
      </c>
    </row>
    <row r="659" spans="1:2">
      <c r="A659">
        <v>2.341</v>
      </c>
      <c r="B659">
        <v>534.855</v>
      </c>
    </row>
    <row r="660" spans="1:2">
      <c r="A660">
        <v>2.343</v>
      </c>
      <c r="B660">
        <v>540.421</v>
      </c>
    </row>
    <row r="661" spans="1:2">
      <c r="A661">
        <v>2.344</v>
      </c>
      <c r="B661">
        <v>545.987</v>
      </c>
    </row>
    <row r="662" spans="1:2">
      <c r="A662">
        <v>2.347</v>
      </c>
      <c r="B662">
        <v>551.553</v>
      </c>
    </row>
    <row r="663" spans="1:2">
      <c r="A663">
        <v>2.348</v>
      </c>
      <c r="B663">
        <v>557.119</v>
      </c>
    </row>
    <row r="664" spans="1:2">
      <c r="A664">
        <v>2.35</v>
      </c>
      <c r="B664">
        <v>562.686</v>
      </c>
    </row>
    <row r="665" spans="1:2">
      <c r="A665">
        <v>2.352</v>
      </c>
      <c r="B665">
        <v>568.253</v>
      </c>
    </row>
    <row r="666" spans="1:2">
      <c r="A666">
        <v>2.354</v>
      </c>
      <c r="B666">
        <v>573.819</v>
      </c>
    </row>
    <row r="667" spans="1:2">
      <c r="A667">
        <v>2.356</v>
      </c>
      <c r="B667">
        <v>579.384</v>
      </c>
    </row>
    <row r="668" spans="1:2">
      <c r="A668">
        <v>2.358</v>
      </c>
      <c r="B668">
        <v>584.95</v>
      </c>
    </row>
    <row r="669" spans="1:2">
      <c r="A669">
        <v>2.36</v>
      </c>
      <c r="B669">
        <v>590.515</v>
      </c>
    </row>
    <row r="670" spans="1:2">
      <c r="A670">
        <v>2.362</v>
      </c>
      <c r="B670">
        <v>596.081</v>
      </c>
    </row>
    <row r="671" spans="1:2">
      <c r="A671">
        <v>2.364</v>
      </c>
      <c r="B671">
        <v>601.646</v>
      </c>
    </row>
    <row r="672" spans="1:2">
      <c r="A672">
        <v>2.366</v>
      </c>
      <c r="B672">
        <v>607.212</v>
      </c>
    </row>
    <row r="673" spans="1:2">
      <c r="A673">
        <v>2.368</v>
      </c>
      <c r="B673">
        <v>612.778</v>
      </c>
    </row>
    <row r="674" spans="1:2">
      <c r="A674">
        <v>2.37</v>
      </c>
      <c r="B674">
        <v>618.343</v>
      </c>
    </row>
    <row r="675" spans="1:2">
      <c r="A675">
        <v>2.373</v>
      </c>
      <c r="B675">
        <v>623.909</v>
      </c>
    </row>
    <row r="676" spans="1:2">
      <c r="A676">
        <v>2.375</v>
      </c>
      <c r="B676">
        <v>629.475</v>
      </c>
    </row>
    <row r="677" spans="1:2">
      <c r="A677">
        <v>2.378</v>
      </c>
      <c r="B677">
        <v>635.04</v>
      </c>
    </row>
    <row r="678" spans="1:2">
      <c r="A678">
        <v>2.38</v>
      </c>
      <c r="B678">
        <v>640.606</v>
      </c>
    </row>
    <row r="679" spans="1:2">
      <c r="A679">
        <v>2.383</v>
      </c>
      <c r="B679">
        <v>646.172</v>
      </c>
    </row>
    <row r="680" spans="1:2">
      <c r="A680">
        <v>2.385</v>
      </c>
      <c r="B680">
        <v>651.7380000000001</v>
      </c>
    </row>
    <row r="681" spans="1:2">
      <c r="A681">
        <v>2.387</v>
      </c>
      <c r="B681">
        <v>657.303</v>
      </c>
    </row>
    <row r="682" spans="1:2">
      <c r="A682">
        <v>2.389</v>
      </c>
      <c r="B682">
        <v>662.869</v>
      </c>
    </row>
    <row r="683" spans="1:2">
      <c r="A683">
        <v>2.393</v>
      </c>
      <c r="B683">
        <v>668.434</v>
      </c>
    </row>
    <row r="684" spans="1:2">
      <c r="A684">
        <v>2.395</v>
      </c>
      <c r="B684">
        <v>673.999</v>
      </c>
    </row>
    <row r="685" spans="1:2">
      <c r="A685">
        <v>2.398</v>
      </c>
      <c r="B685">
        <v>679.564</v>
      </c>
    </row>
    <row r="686" spans="1:2">
      <c r="A686">
        <v>2.4</v>
      </c>
      <c r="B686">
        <v>685.129</v>
      </c>
    </row>
    <row r="687" spans="1:2">
      <c r="A687">
        <v>2.403</v>
      </c>
      <c r="B687">
        <v>690.694</v>
      </c>
    </row>
    <row r="688" spans="1:2">
      <c r="A688">
        <v>2.406</v>
      </c>
      <c r="B688">
        <v>696.259</v>
      </c>
    </row>
    <row r="689" spans="1:2">
      <c r="A689">
        <v>2.409</v>
      </c>
      <c r="B689">
        <v>701.824</v>
      </c>
    </row>
    <row r="690" spans="1:2">
      <c r="A690">
        <v>2.413</v>
      </c>
      <c r="B690">
        <v>707.39</v>
      </c>
    </row>
    <row r="691" spans="1:2">
      <c r="A691">
        <v>2.416</v>
      </c>
      <c r="B691">
        <v>712.955</v>
      </c>
    </row>
    <row r="692" spans="1:2">
      <c r="A692">
        <v>2.419</v>
      </c>
      <c r="B692">
        <v>718.521</v>
      </c>
    </row>
    <row r="693" spans="1:2">
      <c r="A693">
        <v>2.423</v>
      </c>
      <c r="B693">
        <v>724.086</v>
      </c>
    </row>
    <row r="694" spans="1:2">
      <c r="A694">
        <v>2.426</v>
      </c>
      <c r="B694">
        <v>729.652</v>
      </c>
    </row>
    <row r="695" spans="1:2">
      <c r="A695">
        <v>2.43</v>
      </c>
      <c r="B695">
        <v>735.2190000000001</v>
      </c>
    </row>
    <row r="696" spans="1:2">
      <c r="A696">
        <v>2.434</v>
      </c>
      <c r="B696">
        <v>740.785</v>
      </c>
    </row>
    <row r="697" spans="1:2">
      <c r="A697">
        <v>2.439</v>
      </c>
      <c r="B697">
        <v>746.351</v>
      </c>
    </row>
    <row r="698" spans="1:2">
      <c r="A698">
        <v>2.443</v>
      </c>
      <c r="B698">
        <v>751.917</v>
      </c>
    </row>
    <row r="699" spans="1:2">
      <c r="A699">
        <v>2.448</v>
      </c>
      <c r="B699">
        <v>757.484</v>
      </c>
    </row>
    <row r="700" spans="1:2">
      <c r="A700">
        <v>2.453</v>
      </c>
      <c r="B700">
        <v>763.05</v>
      </c>
    </row>
    <row r="701" spans="1:2">
      <c r="A701">
        <v>2.458</v>
      </c>
      <c r="B701">
        <v>768.616</v>
      </c>
    </row>
    <row r="702" spans="1:2">
      <c r="A702">
        <v>2.464</v>
      </c>
      <c r="B702">
        <v>774.181</v>
      </c>
    </row>
    <row r="703" spans="1:2">
      <c r="A703">
        <v>2.469</v>
      </c>
      <c r="B703">
        <v>779.747</v>
      </c>
    </row>
    <row r="704" spans="1:2">
      <c r="A704">
        <v>2.476</v>
      </c>
      <c r="B704">
        <v>785.313</v>
      </c>
    </row>
    <row r="705" spans="1:2">
      <c r="A705">
        <v>2.483</v>
      </c>
      <c r="B705">
        <v>790.879</v>
      </c>
    </row>
    <row r="706" spans="1:2">
      <c r="A706">
        <v>2.489</v>
      </c>
      <c r="B706">
        <v>796.446</v>
      </c>
    </row>
    <row r="707" spans="1:2">
      <c r="A707">
        <v>2.497</v>
      </c>
      <c r="B707">
        <v>802.011</v>
      </c>
    </row>
    <row r="708" spans="1:2">
      <c r="A708">
        <v>2.506</v>
      </c>
      <c r="B708">
        <v>807.577</v>
      </c>
    </row>
    <row r="709" spans="1:2">
      <c r="A709">
        <v>2.515</v>
      </c>
      <c r="B709">
        <v>813.144</v>
      </c>
    </row>
    <row r="710" spans="1:2">
      <c r="A710">
        <v>2.525</v>
      </c>
      <c r="B710">
        <v>818.711</v>
      </c>
    </row>
    <row r="711" spans="1:2">
      <c r="A711">
        <v>2.535</v>
      </c>
      <c r="B711">
        <v>824.277</v>
      </c>
    </row>
    <row r="712" spans="1:2">
      <c r="A712">
        <v>2.546</v>
      </c>
      <c r="B712">
        <v>829.7859999999999</v>
      </c>
    </row>
    <row r="713" spans="1:2">
      <c r="A713">
        <v>2.556</v>
      </c>
      <c r="B713">
        <v>835.106</v>
      </c>
    </row>
    <row r="714" spans="1:2">
      <c r="A714">
        <v>2.567</v>
      </c>
      <c r="B714">
        <v>840.124</v>
      </c>
    </row>
    <row r="715" spans="1:2">
      <c r="A715">
        <v>2.578</v>
      </c>
      <c r="B715">
        <v>844.9299999999999</v>
      </c>
    </row>
    <row r="716" spans="1:2">
      <c r="A716">
        <v>2.588</v>
      </c>
      <c r="B716">
        <v>849.539</v>
      </c>
    </row>
    <row r="717" spans="1:2">
      <c r="A717">
        <v>2.599</v>
      </c>
      <c r="B717">
        <v>853.802</v>
      </c>
    </row>
    <row r="718" spans="1:2">
      <c r="A718">
        <v>2.609</v>
      </c>
      <c r="B718">
        <v>857.809</v>
      </c>
    </row>
    <row r="719" spans="1:2">
      <c r="A719">
        <v>2.62</v>
      </c>
      <c r="B719">
        <v>861.5650000000001</v>
      </c>
    </row>
    <row r="720" spans="1:2">
      <c r="A720">
        <v>2.63</v>
      </c>
      <c r="B720">
        <v>864.859</v>
      </c>
    </row>
    <row r="721" spans="1:2">
      <c r="A721">
        <v>2.641</v>
      </c>
      <c r="B721">
        <v>868.073</v>
      </c>
    </row>
    <row r="722" spans="1:2">
      <c r="A722">
        <v>2.651</v>
      </c>
      <c r="B722">
        <v>871.023</v>
      </c>
    </row>
    <row r="723" spans="1:2">
      <c r="A723">
        <v>2.661</v>
      </c>
      <c r="B723">
        <v>873.667</v>
      </c>
    </row>
    <row r="724" spans="1:2">
      <c r="A724">
        <v>2.672</v>
      </c>
      <c r="B724">
        <v>876.265</v>
      </c>
    </row>
    <row r="725" spans="1:2">
      <c r="A725">
        <v>2.683</v>
      </c>
      <c r="B725">
        <v>878.668</v>
      </c>
    </row>
    <row r="726" spans="1:2">
      <c r="A726">
        <v>2.693</v>
      </c>
      <c r="B726">
        <v>880.801</v>
      </c>
    </row>
    <row r="727" spans="1:2">
      <c r="A727">
        <v>2.703</v>
      </c>
      <c r="B727">
        <v>882.949</v>
      </c>
    </row>
    <row r="728" spans="1:2">
      <c r="A728">
        <v>2.714</v>
      </c>
      <c r="B728">
        <v>884.957</v>
      </c>
    </row>
    <row r="729" spans="1:2">
      <c r="A729">
        <v>2.724</v>
      </c>
      <c r="B729">
        <v>886.799</v>
      </c>
    </row>
    <row r="730" spans="1:2">
      <c r="A730">
        <v>2.734</v>
      </c>
      <c r="B730">
        <v>888.612</v>
      </c>
    </row>
    <row r="731" spans="1:2">
      <c r="A731">
        <v>2.745</v>
      </c>
      <c r="B731">
        <v>890.37</v>
      </c>
    </row>
    <row r="732" spans="1:2">
      <c r="A732">
        <v>2.755</v>
      </c>
      <c r="B732">
        <v>891.915</v>
      </c>
    </row>
    <row r="733" spans="1:2">
      <c r="A733">
        <v>2.766</v>
      </c>
      <c r="B733">
        <v>893.473</v>
      </c>
    </row>
    <row r="734" spans="1:2">
      <c r="A734">
        <v>2.776</v>
      </c>
      <c r="B734">
        <v>894.958</v>
      </c>
    </row>
    <row r="735" spans="1:2">
      <c r="A735">
        <v>2.786</v>
      </c>
      <c r="B735">
        <v>896.27</v>
      </c>
    </row>
    <row r="736" spans="1:2">
      <c r="A736">
        <v>2.797</v>
      </c>
      <c r="B736">
        <v>897.629</v>
      </c>
    </row>
    <row r="737" spans="1:2">
      <c r="A737">
        <v>2.808</v>
      </c>
      <c r="B737">
        <v>898.872</v>
      </c>
    </row>
    <row r="738" spans="1:2">
      <c r="A738">
        <v>2.818</v>
      </c>
      <c r="B738">
        <v>900.013</v>
      </c>
    </row>
    <row r="739" spans="1:2">
      <c r="A739">
        <v>2.828</v>
      </c>
      <c r="B739">
        <v>901.168</v>
      </c>
    </row>
    <row r="740" spans="1:2">
      <c r="A740">
        <v>2.839</v>
      </c>
      <c r="B740">
        <v>902.249</v>
      </c>
    </row>
    <row r="741" spans="1:2">
      <c r="A741">
        <v>2.849</v>
      </c>
      <c r="B741">
        <v>903.241</v>
      </c>
    </row>
    <row r="742" spans="1:2">
      <c r="A742">
        <v>2.859</v>
      </c>
      <c r="B742">
        <v>904.2430000000001</v>
      </c>
    </row>
    <row r="743" spans="1:2">
      <c r="A743">
        <v>2.87</v>
      </c>
      <c r="B743">
        <v>905.212</v>
      </c>
    </row>
    <row r="744" spans="1:2">
      <c r="A744">
        <v>2.88</v>
      </c>
      <c r="B744">
        <v>906.075</v>
      </c>
    </row>
    <row r="745" spans="1:2">
      <c r="A745">
        <v>2.891</v>
      </c>
      <c r="B745">
        <v>906.9930000000001</v>
      </c>
    </row>
    <row r="746" spans="1:2">
      <c r="A746">
        <v>2.901</v>
      </c>
      <c r="B746">
        <v>907.861</v>
      </c>
    </row>
    <row r="747" spans="1:2">
      <c r="A747">
        <v>2.911</v>
      </c>
      <c r="B747">
        <v>908.668</v>
      </c>
    </row>
    <row r="748" spans="1:2">
      <c r="A748">
        <v>2.922</v>
      </c>
      <c r="B748">
        <v>909.484</v>
      </c>
    </row>
    <row r="749" spans="1:2">
      <c r="A749">
        <v>2.933</v>
      </c>
      <c r="B749">
        <v>910.3049999999999</v>
      </c>
    </row>
    <row r="750" spans="1:2">
      <c r="A750">
        <v>2.943</v>
      </c>
      <c r="B750">
        <v>911.029</v>
      </c>
    </row>
    <row r="751" spans="1:2">
      <c r="A751">
        <v>2.953</v>
      </c>
      <c r="B751">
        <v>911.794</v>
      </c>
    </row>
    <row r="752" spans="1:2">
      <c r="A752">
        <v>2.964</v>
      </c>
      <c r="B752">
        <v>912.5410000000001</v>
      </c>
    </row>
    <row r="753" spans="1:2">
      <c r="A753">
        <v>2.974</v>
      </c>
      <c r="B753">
        <v>913.218</v>
      </c>
    </row>
    <row r="754" spans="1:2">
      <c r="A754">
        <v>2.984</v>
      </c>
      <c r="B754">
        <v>913.933</v>
      </c>
    </row>
    <row r="755" spans="1:2">
      <c r="A755">
        <v>2.995</v>
      </c>
      <c r="B755">
        <v>914.633</v>
      </c>
    </row>
    <row r="756" spans="1:2">
      <c r="A756">
        <v>3</v>
      </c>
      <c r="B756">
        <v>914.944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5"/>
  <sheetData>
    <row r="1" spans="1:2">
      <c r="A1" t="s">
        <v>7</v>
      </c>
      <c r="B1" t="s">
        <v>8</v>
      </c>
    </row>
    <row r="2" spans="1:2">
      <c r="A2" t="s">
        <v>9</v>
      </c>
    </row>
    <row r="3" spans="1:2">
      <c r="B3" t="s">
        <v>10</v>
      </c>
    </row>
    <row r="4" spans="1:2">
      <c r="B4" t="s">
        <v>11</v>
      </c>
    </row>
    <row r="8" spans="1:2">
      <c r="B8" t="s">
        <v>12</v>
      </c>
    </row>
    <row r="9" spans="1:2">
      <c r="B9" t="s">
        <v>13</v>
      </c>
    </row>
    <row r="10" spans="1:2">
      <c r="B10" t="s">
        <v>14</v>
      </c>
    </row>
    <row r="11" spans="1:2">
      <c r="B11" t="s">
        <v>15</v>
      </c>
    </row>
    <row r="12" spans="1:2">
      <c r="B12" t="s">
        <v>16</v>
      </c>
    </row>
    <row r="13" spans="1:2">
      <c r="B13" t="s">
        <v>17</v>
      </c>
    </row>
    <row r="14" spans="1:2">
      <c r="B14" t="s">
        <v>18</v>
      </c>
    </row>
    <row r="16" spans="1:2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3" spans="2:2">
      <c r="B23" t="s">
        <v>24</v>
      </c>
    </row>
    <row r="24" spans="2:2">
      <c r="B24" t="s">
        <v>25</v>
      </c>
    </row>
    <row r="25" spans="2:2">
      <c r="B25" t="s">
        <v>26</v>
      </c>
    </row>
    <row r="28" spans="2:2">
      <c r="B28" t="s">
        <v>27</v>
      </c>
    </row>
    <row r="29" spans="2:2">
      <c r="B29" t="s">
        <v>28</v>
      </c>
    </row>
    <row r="30" spans="2:2">
      <c r="B30" t="s">
        <v>29</v>
      </c>
    </row>
    <row r="33" spans="2:2">
      <c r="B33" t="s">
        <v>30</v>
      </c>
    </row>
    <row r="34" spans="2:2">
      <c r="B34" t="s">
        <v>31</v>
      </c>
    </row>
    <row r="35" spans="2:2">
      <c r="B35" t="s">
        <v>32</v>
      </c>
    </row>
    <row r="36" spans="2:2">
      <c r="B36" t="s">
        <v>33</v>
      </c>
    </row>
    <row r="39" spans="2:2">
      <c r="B39" t="s">
        <v>34</v>
      </c>
    </row>
    <row r="40" spans="2:2">
      <c r="B40" t="s">
        <v>35</v>
      </c>
    </row>
    <row r="44" spans="2:2">
      <c r="B44" t="s">
        <v>36</v>
      </c>
    </row>
    <row r="45" spans="2:2">
      <c r="B4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2025-04-17T10:44:39Z</dcterms:created>
  <dcterms:modified xsi:type="dcterms:W3CDTF">2025-04-17T10:44:39Z</dcterms:modified>
</cp:coreProperties>
</file>