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raphData" sheetId="1" r:id="rId1"/>
    <sheet name="EfficiencyData" sheetId="2" r:id="rId2"/>
    <sheet name="Kaleida" sheetId="3" r:id="rId3"/>
    <sheet name="ElectrodeInfo" sheetId="4" r:id="rId4"/>
  </sheets>
  <calcPr calcId="124519" fullCalcOnLoad="1"/>
</workbook>
</file>

<file path=xl/sharedStrings.xml><?xml version="1.0" encoding="utf-8"?>
<sst xmlns="http://schemas.openxmlformats.org/spreadsheetml/2006/main" count="13" uniqueCount="12">
  <si>
    <t>DEMO_matsuisan Cycle 1</t>
  </si>
  <si>
    <t>Capacity</t>
  </si>
  <si>
    <t>Voltage</t>
  </si>
  <si>
    <t>Cycle</t>
  </si>
  <si>
    <t>DEMO_matsuisan DIS</t>
  </si>
  <si>
    <t>DEMO_matsuisan EFF (%)</t>
  </si>
  <si>
    <t>1</t>
  </si>
  <si>
    <t>Sample</t>
  </si>
  <si>
    <t>INFO</t>
  </si>
  <si>
    <t>DEMO_matsuisan</t>
  </si>
  <si>
    <t>情報更新テスト</t>
  </si>
  <si>
    <t>test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</si>
</sst>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Capacity-Voltage Scatter Plot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GraphData!$A$1</c:f>
              <c:strCache>
                <c:ptCount val="1"/>
                <c:pt idx="0">
                  <c:v>DEMO_matsuisan Cycle 1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GraphData!$A$3:$A$764</c:f>
              <c:numCache>
                <c:formatCode>General</c:formatCode>
                <c:ptCount val="762"/>
                <c:pt idx="0">
                  <c:v>0.012</c:v>
                </c:pt>
                <c:pt idx="1">
                  <c:v>0.026</c:v>
                </c:pt>
                <c:pt idx="2">
                  <c:v>0.044</c:v>
                </c:pt>
                <c:pt idx="3">
                  <c:v>0.063</c:v>
                </c:pt>
                <c:pt idx="4">
                  <c:v>0.08599999999999999</c:v>
                </c:pt>
                <c:pt idx="5">
                  <c:v>0.109</c:v>
                </c:pt>
                <c:pt idx="6">
                  <c:v>0.137</c:v>
                </c:pt>
                <c:pt idx="7">
                  <c:v>0.165</c:v>
                </c:pt>
                <c:pt idx="8">
                  <c:v>0.193</c:v>
                </c:pt>
                <c:pt idx="9">
                  <c:v>0.221</c:v>
                </c:pt>
                <c:pt idx="10">
                  <c:v>0.248</c:v>
                </c:pt>
                <c:pt idx="11">
                  <c:v>0.281</c:v>
                </c:pt>
                <c:pt idx="12">
                  <c:v>0.313</c:v>
                </c:pt>
                <c:pt idx="13">
                  <c:v>0.346</c:v>
                </c:pt>
                <c:pt idx="14">
                  <c:v>0.378</c:v>
                </c:pt>
                <c:pt idx="15">
                  <c:v>0.411</c:v>
                </c:pt>
                <c:pt idx="16">
                  <c:v>0.443</c:v>
                </c:pt>
                <c:pt idx="17">
                  <c:v>0.481</c:v>
                </c:pt>
                <c:pt idx="18">
                  <c:v>0.518</c:v>
                </c:pt>
                <c:pt idx="19">
                  <c:v>0.555</c:v>
                </c:pt>
                <c:pt idx="20">
                  <c:v>0.592</c:v>
                </c:pt>
                <c:pt idx="21">
                  <c:v>0.634</c:v>
                </c:pt>
                <c:pt idx="22">
                  <c:v>0.671</c:v>
                </c:pt>
                <c:pt idx="23">
                  <c:v>0.713</c:v>
                </c:pt>
                <c:pt idx="24">
                  <c:v>0.754</c:v>
                </c:pt>
                <c:pt idx="25">
                  <c:v>0.796</c:v>
                </c:pt>
                <c:pt idx="26">
                  <c:v>0.843</c:v>
                </c:pt>
                <c:pt idx="27">
                  <c:v>0.889</c:v>
                </c:pt>
                <c:pt idx="28">
                  <c:v>0.9399999999999999</c:v>
                </c:pt>
                <c:pt idx="29">
                  <c:v>0.991</c:v>
                </c:pt>
                <c:pt idx="30">
                  <c:v>1.047</c:v>
                </c:pt>
                <c:pt idx="31">
                  <c:v>1.103</c:v>
                </c:pt>
                <c:pt idx="32">
                  <c:v>1.163</c:v>
                </c:pt>
                <c:pt idx="33">
                  <c:v>1.223</c:v>
                </c:pt>
                <c:pt idx="34">
                  <c:v>1.288</c:v>
                </c:pt>
                <c:pt idx="35">
                  <c:v>1.358</c:v>
                </c:pt>
                <c:pt idx="36">
                  <c:v>1.432</c:v>
                </c:pt>
                <c:pt idx="37">
                  <c:v>1.511</c:v>
                </c:pt>
                <c:pt idx="38">
                  <c:v>1.595</c:v>
                </c:pt>
                <c:pt idx="39">
                  <c:v>1.688</c:v>
                </c:pt>
                <c:pt idx="40">
                  <c:v>1.785</c:v>
                </c:pt>
                <c:pt idx="41">
                  <c:v>1.887</c:v>
                </c:pt>
                <c:pt idx="42">
                  <c:v>1.999</c:v>
                </c:pt>
                <c:pt idx="43">
                  <c:v>2.11</c:v>
                </c:pt>
                <c:pt idx="44">
                  <c:v>2.236</c:v>
                </c:pt>
                <c:pt idx="45">
                  <c:v>2.361</c:v>
                </c:pt>
                <c:pt idx="46">
                  <c:v>2.496</c:v>
                </c:pt>
                <c:pt idx="47">
                  <c:v>2.63</c:v>
                </c:pt>
                <c:pt idx="48">
                  <c:v>2.774</c:v>
                </c:pt>
                <c:pt idx="49">
                  <c:v>2.937</c:v>
                </c:pt>
                <c:pt idx="50">
                  <c:v>3.104</c:v>
                </c:pt>
                <c:pt idx="51">
                  <c:v>3.276</c:v>
                </c:pt>
                <c:pt idx="52">
                  <c:v>3.461</c:v>
                </c:pt>
                <c:pt idx="53">
                  <c:v>3.656</c:v>
                </c:pt>
                <c:pt idx="54">
                  <c:v>3.865</c:v>
                </c:pt>
                <c:pt idx="55">
                  <c:v>4.088</c:v>
                </c:pt>
                <c:pt idx="56">
                  <c:v>4.334</c:v>
                </c:pt>
                <c:pt idx="57">
                  <c:v>4.603</c:v>
                </c:pt>
                <c:pt idx="58">
                  <c:v>4.891</c:v>
                </c:pt>
                <c:pt idx="59">
                  <c:v>5.207</c:v>
                </c:pt>
                <c:pt idx="60">
                  <c:v>5.555</c:v>
                </c:pt>
                <c:pt idx="61">
                  <c:v>5.927</c:v>
                </c:pt>
                <c:pt idx="62">
                  <c:v>6.335</c:v>
                </c:pt>
                <c:pt idx="63">
                  <c:v>6.758</c:v>
                </c:pt>
                <c:pt idx="64">
                  <c:v>7.227</c:v>
                </c:pt>
                <c:pt idx="65">
                  <c:v>7.719</c:v>
                </c:pt>
                <c:pt idx="66">
                  <c:v>8.234</c:v>
                </c:pt>
                <c:pt idx="67">
                  <c:v>8.801</c:v>
                </c:pt>
                <c:pt idx="68">
                  <c:v>9.414</c:v>
                </c:pt>
                <c:pt idx="69">
                  <c:v>10.068</c:v>
                </c:pt>
                <c:pt idx="70">
                  <c:v>10.76</c:v>
                </c:pt>
                <c:pt idx="71">
                  <c:v>11.466</c:v>
                </c:pt>
                <c:pt idx="72">
                  <c:v>12.106</c:v>
                </c:pt>
                <c:pt idx="73">
                  <c:v>12.761</c:v>
                </c:pt>
                <c:pt idx="74">
                  <c:v>13.365</c:v>
                </c:pt>
                <c:pt idx="75">
                  <c:v>13.885</c:v>
                </c:pt>
                <c:pt idx="76">
                  <c:v>14.368</c:v>
                </c:pt>
                <c:pt idx="77">
                  <c:v>14.804</c:v>
                </c:pt>
                <c:pt idx="78">
                  <c:v>15.157</c:v>
                </c:pt>
                <c:pt idx="79">
                  <c:v>15.5</c:v>
                </c:pt>
                <c:pt idx="80">
                  <c:v>15.807</c:v>
                </c:pt>
                <c:pt idx="81">
                  <c:v>16.071</c:v>
                </c:pt>
                <c:pt idx="82">
                  <c:v>16.318</c:v>
                </c:pt>
                <c:pt idx="83">
                  <c:v>16.545</c:v>
                </c:pt>
                <c:pt idx="84">
                  <c:v>16.749</c:v>
                </c:pt>
                <c:pt idx="85">
                  <c:v>16.93</c:v>
                </c:pt>
                <c:pt idx="86">
                  <c:v>17.107</c:v>
                </c:pt>
                <c:pt idx="87">
                  <c:v>17.269</c:v>
                </c:pt>
                <c:pt idx="88">
                  <c:v>17.418</c:v>
                </c:pt>
                <c:pt idx="89">
                  <c:v>17.562</c:v>
                </c:pt>
                <c:pt idx="90">
                  <c:v>17.701</c:v>
                </c:pt>
                <c:pt idx="91">
                  <c:v>17.826</c:v>
                </c:pt>
                <c:pt idx="92">
                  <c:v>17.961</c:v>
                </c:pt>
                <c:pt idx="93">
                  <c:v>18.086</c:v>
                </c:pt>
                <c:pt idx="94">
                  <c:v>18.207</c:v>
                </c:pt>
                <c:pt idx="95">
                  <c:v>18.323</c:v>
                </c:pt>
                <c:pt idx="96">
                  <c:v>18.435</c:v>
                </c:pt>
                <c:pt idx="97">
                  <c:v>18.551</c:v>
                </c:pt>
                <c:pt idx="98">
                  <c:v>18.662</c:v>
                </c:pt>
                <c:pt idx="99">
                  <c:v>18.764</c:v>
                </c:pt>
                <c:pt idx="100">
                  <c:v>18.876</c:v>
                </c:pt>
                <c:pt idx="101">
                  <c:v>18.983</c:v>
                </c:pt>
                <c:pt idx="102">
                  <c:v>19.085</c:v>
                </c:pt>
                <c:pt idx="103">
                  <c:v>19.192</c:v>
                </c:pt>
                <c:pt idx="104">
                  <c:v>19.303</c:v>
                </c:pt>
                <c:pt idx="105">
                  <c:v>19.414</c:v>
                </c:pt>
                <c:pt idx="106">
                  <c:v>19.544</c:v>
                </c:pt>
                <c:pt idx="107">
                  <c:v>19.684</c:v>
                </c:pt>
                <c:pt idx="108">
                  <c:v>19.828</c:v>
                </c:pt>
                <c:pt idx="109">
                  <c:v>19.999</c:v>
                </c:pt>
                <c:pt idx="110">
                  <c:v>20.199</c:v>
                </c:pt>
                <c:pt idx="111">
                  <c:v>20.417</c:v>
                </c:pt>
                <c:pt idx="112">
                  <c:v>20.691</c:v>
                </c:pt>
                <c:pt idx="113">
                  <c:v>21.049</c:v>
                </c:pt>
                <c:pt idx="114">
                  <c:v>21.48</c:v>
                </c:pt>
                <c:pt idx="115">
                  <c:v>22.242</c:v>
                </c:pt>
                <c:pt idx="116">
                  <c:v>27.813</c:v>
                </c:pt>
                <c:pt idx="117">
                  <c:v>32.108</c:v>
                </c:pt>
                <c:pt idx="118">
                  <c:v>37.438</c:v>
                </c:pt>
                <c:pt idx="119">
                  <c:v>43.01</c:v>
                </c:pt>
                <c:pt idx="120">
                  <c:v>48.581</c:v>
                </c:pt>
                <c:pt idx="121">
                  <c:v>54.153</c:v>
                </c:pt>
                <c:pt idx="122">
                  <c:v>58.095</c:v>
                </c:pt>
                <c:pt idx="123">
                  <c:v>63.666</c:v>
                </c:pt>
                <c:pt idx="124">
                  <c:v>69.224</c:v>
                </c:pt>
                <c:pt idx="125">
                  <c:v>74.795</c:v>
                </c:pt>
                <c:pt idx="126">
                  <c:v>80.367</c:v>
                </c:pt>
                <c:pt idx="127">
                  <c:v>85.94</c:v>
                </c:pt>
                <c:pt idx="128">
                  <c:v>91.51300000000001</c:v>
                </c:pt>
                <c:pt idx="129">
                  <c:v>97.08499999999999</c:v>
                </c:pt>
                <c:pt idx="130">
                  <c:v>102.656</c:v>
                </c:pt>
                <c:pt idx="131">
                  <c:v>108.228</c:v>
                </c:pt>
                <c:pt idx="132">
                  <c:v>111.422</c:v>
                </c:pt>
                <c:pt idx="133">
                  <c:v>116.994</c:v>
                </c:pt>
                <c:pt idx="134">
                  <c:v>122.565</c:v>
                </c:pt>
                <c:pt idx="135">
                  <c:v>128.137</c:v>
                </c:pt>
                <c:pt idx="136">
                  <c:v>133.708</c:v>
                </c:pt>
                <c:pt idx="137">
                  <c:v>139.28</c:v>
                </c:pt>
                <c:pt idx="138">
                  <c:v>144.424</c:v>
                </c:pt>
                <c:pt idx="139">
                  <c:v>149.996</c:v>
                </c:pt>
                <c:pt idx="140">
                  <c:v>155.567</c:v>
                </c:pt>
                <c:pt idx="141">
                  <c:v>161.139</c:v>
                </c:pt>
                <c:pt idx="142">
                  <c:v>166.71</c:v>
                </c:pt>
                <c:pt idx="143">
                  <c:v>172.282</c:v>
                </c:pt>
                <c:pt idx="144">
                  <c:v>177.853</c:v>
                </c:pt>
                <c:pt idx="145">
                  <c:v>183.425</c:v>
                </c:pt>
                <c:pt idx="146">
                  <c:v>188.996</c:v>
                </c:pt>
                <c:pt idx="147">
                  <c:v>194.568</c:v>
                </c:pt>
                <c:pt idx="148">
                  <c:v>199.178</c:v>
                </c:pt>
                <c:pt idx="149">
                  <c:v>204.75</c:v>
                </c:pt>
                <c:pt idx="150">
                  <c:v>210.321</c:v>
                </c:pt>
                <c:pt idx="151">
                  <c:v>215.893</c:v>
                </c:pt>
                <c:pt idx="152">
                  <c:v>221.464</c:v>
                </c:pt>
                <c:pt idx="153">
                  <c:v>227.036</c:v>
                </c:pt>
                <c:pt idx="154">
                  <c:v>232.607</c:v>
                </c:pt>
                <c:pt idx="155">
                  <c:v>238.179</c:v>
                </c:pt>
                <c:pt idx="156">
                  <c:v>243.75</c:v>
                </c:pt>
                <c:pt idx="157">
                  <c:v>249.324</c:v>
                </c:pt>
                <c:pt idx="158">
                  <c:v>254.897</c:v>
                </c:pt>
                <c:pt idx="159">
                  <c:v>260.469</c:v>
                </c:pt>
                <c:pt idx="160">
                  <c:v>266.04</c:v>
                </c:pt>
                <c:pt idx="161">
                  <c:v>270.753</c:v>
                </c:pt>
                <c:pt idx="162">
                  <c:v>276.324</c:v>
                </c:pt>
                <c:pt idx="163">
                  <c:v>281.896</c:v>
                </c:pt>
                <c:pt idx="164">
                  <c:v>287.467</c:v>
                </c:pt>
                <c:pt idx="165">
                  <c:v>293.039</c:v>
                </c:pt>
                <c:pt idx="166">
                  <c:v>298.61</c:v>
                </c:pt>
                <c:pt idx="167">
                  <c:v>304.182</c:v>
                </c:pt>
                <c:pt idx="168">
                  <c:v>309.753</c:v>
                </c:pt>
                <c:pt idx="169">
                  <c:v>315.325</c:v>
                </c:pt>
                <c:pt idx="170">
                  <c:v>320.896</c:v>
                </c:pt>
                <c:pt idx="171">
                  <c:v>326.468</c:v>
                </c:pt>
                <c:pt idx="172">
                  <c:v>331.612</c:v>
                </c:pt>
                <c:pt idx="173">
                  <c:v>337.184</c:v>
                </c:pt>
                <c:pt idx="174">
                  <c:v>342.755</c:v>
                </c:pt>
                <c:pt idx="175">
                  <c:v>348.327</c:v>
                </c:pt>
                <c:pt idx="176">
                  <c:v>353.898</c:v>
                </c:pt>
                <c:pt idx="177">
                  <c:v>359.47</c:v>
                </c:pt>
                <c:pt idx="178">
                  <c:v>365.041</c:v>
                </c:pt>
                <c:pt idx="179">
                  <c:v>370.613</c:v>
                </c:pt>
                <c:pt idx="180">
                  <c:v>376.184</c:v>
                </c:pt>
                <c:pt idx="181">
                  <c:v>381.756</c:v>
                </c:pt>
                <c:pt idx="182">
                  <c:v>386.853</c:v>
                </c:pt>
                <c:pt idx="183">
                  <c:v>392.425</c:v>
                </c:pt>
                <c:pt idx="184">
                  <c:v>397.996</c:v>
                </c:pt>
                <c:pt idx="185">
                  <c:v>403.568</c:v>
                </c:pt>
                <c:pt idx="186">
                  <c:v>409.139</c:v>
                </c:pt>
                <c:pt idx="187">
                  <c:v>414.711</c:v>
                </c:pt>
                <c:pt idx="188">
                  <c:v>420.283</c:v>
                </c:pt>
                <c:pt idx="189">
                  <c:v>425.854</c:v>
                </c:pt>
                <c:pt idx="190">
                  <c:v>431.426</c:v>
                </c:pt>
                <c:pt idx="191">
                  <c:v>436.997</c:v>
                </c:pt>
                <c:pt idx="192">
                  <c:v>442.569</c:v>
                </c:pt>
                <c:pt idx="193">
                  <c:v>448.14</c:v>
                </c:pt>
                <c:pt idx="194">
                  <c:v>453.712</c:v>
                </c:pt>
                <c:pt idx="195">
                  <c:v>458.758</c:v>
                </c:pt>
                <c:pt idx="196">
                  <c:v>464.33</c:v>
                </c:pt>
                <c:pt idx="197">
                  <c:v>469.901</c:v>
                </c:pt>
                <c:pt idx="198">
                  <c:v>475.473</c:v>
                </c:pt>
                <c:pt idx="199">
                  <c:v>481.044</c:v>
                </c:pt>
                <c:pt idx="200">
                  <c:v>486.616</c:v>
                </c:pt>
                <c:pt idx="201">
                  <c:v>492.187</c:v>
                </c:pt>
                <c:pt idx="202">
                  <c:v>497.759</c:v>
                </c:pt>
                <c:pt idx="203">
                  <c:v>503.33</c:v>
                </c:pt>
                <c:pt idx="204">
                  <c:v>508.902</c:v>
                </c:pt>
                <c:pt idx="205">
                  <c:v>514.473</c:v>
                </c:pt>
                <c:pt idx="206">
                  <c:v>520.045</c:v>
                </c:pt>
                <c:pt idx="207">
                  <c:v>525.616</c:v>
                </c:pt>
                <c:pt idx="208">
                  <c:v>531.188</c:v>
                </c:pt>
                <c:pt idx="209">
                  <c:v>536.759</c:v>
                </c:pt>
                <c:pt idx="210">
                  <c:v>542.331</c:v>
                </c:pt>
                <c:pt idx="211">
                  <c:v>547.902</c:v>
                </c:pt>
                <c:pt idx="212">
                  <c:v>553.474</c:v>
                </c:pt>
                <c:pt idx="213">
                  <c:v>559.045</c:v>
                </c:pt>
                <c:pt idx="214">
                  <c:v>564.619</c:v>
                </c:pt>
                <c:pt idx="215">
                  <c:v>569.324</c:v>
                </c:pt>
                <c:pt idx="216">
                  <c:v>574.895</c:v>
                </c:pt>
                <c:pt idx="217">
                  <c:v>580.467</c:v>
                </c:pt>
                <c:pt idx="218">
                  <c:v>586.038</c:v>
                </c:pt>
                <c:pt idx="219">
                  <c:v>591.61</c:v>
                </c:pt>
                <c:pt idx="220">
                  <c:v>597.181</c:v>
                </c:pt>
                <c:pt idx="221">
                  <c:v>602.753</c:v>
                </c:pt>
                <c:pt idx="222">
                  <c:v>607.8</c:v>
                </c:pt>
                <c:pt idx="223">
                  <c:v>613.371</c:v>
                </c:pt>
                <c:pt idx="224">
                  <c:v>618.943</c:v>
                </c:pt>
                <c:pt idx="225">
                  <c:v>624.514</c:v>
                </c:pt>
                <c:pt idx="226">
                  <c:v>630.086</c:v>
                </c:pt>
                <c:pt idx="227">
                  <c:v>635.657</c:v>
                </c:pt>
                <c:pt idx="228">
                  <c:v>641.229</c:v>
                </c:pt>
                <c:pt idx="229">
                  <c:v>646.8</c:v>
                </c:pt>
                <c:pt idx="230">
                  <c:v>652.372</c:v>
                </c:pt>
                <c:pt idx="231">
                  <c:v>657.943</c:v>
                </c:pt>
                <c:pt idx="232">
                  <c:v>663.515</c:v>
                </c:pt>
                <c:pt idx="233">
                  <c:v>669.086</c:v>
                </c:pt>
                <c:pt idx="234">
                  <c:v>674.658</c:v>
                </c:pt>
                <c:pt idx="235">
                  <c:v>680.229</c:v>
                </c:pt>
                <c:pt idx="236">
                  <c:v>685.801</c:v>
                </c:pt>
                <c:pt idx="237">
                  <c:v>691.372</c:v>
                </c:pt>
                <c:pt idx="238">
                  <c:v>696.944</c:v>
                </c:pt>
                <c:pt idx="239">
                  <c:v>702.515</c:v>
                </c:pt>
                <c:pt idx="240">
                  <c:v>708.087</c:v>
                </c:pt>
                <c:pt idx="241">
                  <c:v>713.658</c:v>
                </c:pt>
                <c:pt idx="242">
                  <c:v>719.23</c:v>
                </c:pt>
                <c:pt idx="243">
                  <c:v>724.801</c:v>
                </c:pt>
                <c:pt idx="244">
                  <c:v>730.373</c:v>
                </c:pt>
                <c:pt idx="245">
                  <c:v>735.944</c:v>
                </c:pt>
                <c:pt idx="246">
                  <c:v>741.516</c:v>
                </c:pt>
                <c:pt idx="247">
                  <c:v>747.087</c:v>
                </c:pt>
                <c:pt idx="248">
                  <c:v>752.659</c:v>
                </c:pt>
                <c:pt idx="249">
                  <c:v>758.23</c:v>
                </c:pt>
                <c:pt idx="250">
                  <c:v>763.802</c:v>
                </c:pt>
                <c:pt idx="251">
                  <c:v>769.373</c:v>
                </c:pt>
                <c:pt idx="252">
                  <c:v>774.9450000000001</c:v>
                </c:pt>
                <c:pt idx="253">
                  <c:v>780.516</c:v>
                </c:pt>
                <c:pt idx="254">
                  <c:v>786.088</c:v>
                </c:pt>
                <c:pt idx="255">
                  <c:v>791.659</c:v>
                </c:pt>
                <c:pt idx="256">
                  <c:v>797.2329999999999</c:v>
                </c:pt>
                <c:pt idx="257">
                  <c:v>802.806</c:v>
                </c:pt>
                <c:pt idx="258">
                  <c:v>808.378</c:v>
                </c:pt>
                <c:pt idx="259">
                  <c:v>813.949</c:v>
                </c:pt>
                <c:pt idx="260">
                  <c:v>819.405</c:v>
                </c:pt>
                <c:pt idx="261">
                  <c:v>824.976</c:v>
                </c:pt>
                <c:pt idx="262">
                  <c:v>830.548</c:v>
                </c:pt>
                <c:pt idx="263">
                  <c:v>836.119</c:v>
                </c:pt>
                <c:pt idx="264">
                  <c:v>841.691</c:v>
                </c:pt>
                <c:pt idx="265">
                  <c:v>847.2619999999999</c:v>
                </c:pt>
                <c:pt idx="266">
                  <c:v>852.8339999999999</c:v>
                </c:pt>
                <c:pt idx="267">
                  <c:v>858.405</c:v>
                </c:pt>
                <c:pt idx="268">
                  <c:v>863.979</c:v>
                </c:pt>
                <c:pt idx="269">
                  <c:v>868.995</c:v>
                </c:pt>
                <c:pt idx="270">
                  <c:v>874.566</c:v>
                </c:pt>
                <c:pt idx="271">
                  <c:v>880.138</c:v>
                </c:pt>
                <c:pt idx="272">
                  <c:v>885.7089999999999</c:v>
                </c:pt>
                <c:pt idx="273">
                  <c:v>891.2809999999999</c:v>
                </c:pt>
                <c:pt idx="274">
                  <c:v>896.852</c:v>
                </c:pt>
                <c:pt idx="275">
                  <c:v>902.424</c:v>
                </c:pt>
                <c:pt idx="276">
                  <c:v>907.995</c:v>
                </c:pt>
                <c:pt idx="277">
                  <c:v>913.567</c:v>
                </c:pt>
                <c:pt idx="278">
                  <c:v>919.138</c:v>
                </c:pt>
                <c:pt idx="279">
                  <c:v>924.71</c:v>
                </c:pt>
                <c:pt idx="280">
                  <c:v>930.2809999999999</c:v>
                </c:pt>
                <c:pt idx="281">
                  <c:v>935.853</c:v>
                </c:pt>
                <c:pt idx="282">
                  <c:v>941.424</c:v>
                </c:pt>
                <c:pt idx="283">
                  <c:v>946.996</c:v>
                </c:pt>
                <c:pt idx="284">
                  <c:v>952.567</c:v>
                </c:pt>
                <c:pt idx="285">
                  <c:v>958.139</c:v>
                </c:pt>
                <c:pt idx="286">
                  <c:v>963.71</c:v>
                </c:pt>
                <c:pt idx="287">
                  <c:v>969.282</c:v>
                </c:pt>
                <c:pt idx="288">
                  <c:v>974.853</c:v>
                </c:pt>
                <c:pt idx="289">
                  <c:v>980.425</c:v>
                </c:pt>
                <c:pt idx="290">
                  <c:v>985.996</c:v>
                </c:pt>
                <c:pt idx="291">
                  <c:v>991.568</c:v>
                </c:pt>
                <c:pt idx="292">
                  <c:v>997.139</c:v>
                </c:pt>
                <c:pt idx="293">
                  <c:v>1002.711</c:v>
                </c:pt>
                <c:pt idx="294">
                  <c:v>1008.282</c:v>
                </c:pt>
                <c:pt idx="295">
                  <c:v>1013.854</c:v>
                </c:pt>
                <c:pt idx="296">
                  <c:v>1019.425</c:v>
                </c:pt>
                <c:pt idx="297">
                  <c:v>1024.997</c:v>
                </c:pt>
                <c:pt idx="298">
                  <c:v>1030.568</c:v>
                </c:pt>
                <c:pt idx="299">
                  <c:v>1036.14</c:v>
                </c:pt>
                <c:pt idx="300">
                  <c:v>1041.711</c:v>
                </c:pt>
                <c:pt idx="301">
                  <c:v>1047.283</c:v>
                </c:pt>
                <c:pt idx="302">
                  <c:v>1052.854</c:v>
                </c:pt>
                <c:pt idx="303">
                  <c:v>1058.426</c:v>
                </c:pt>
                <c:pt idx="304">
                  <c:v>1063.96</c:v>
                </c:pt>
                <c:pt idx="305">
                  <c:v>1069.532</c:v>
                </c:pt>
                <c:pt idx="306">
                  <c:v>1075.103</c:v>
                </c:pt>
                <c:pt idx="307">
                  <c:v>1080.675</c:v>
                </c:pt>
                <c:pt idx="308">
                  <c:v>1086.246</c:v>
                </c:pt>
                <c:pt idx="309">
                  <c:v>1091.818</c:v>
                </c:pt>
                <c:pt idx="310">
                  <c:v>1097.31</c:v>
                </c:pt>
                <c:pt idx="311">
                  <c:v>1102.882</c:v>
                </c:pt>
                <c:pt idx="312">
                  <c:v>1108.453</c:v>
                </c:pt>
                <c:pt idx="313">
                  <c:v>1114.025</c:v>
                </c:pt>
                <c:pt idx="314">
                  <c:v>1119.596</c:v>
                </c:pt>
                <c:pt idx="315">
                  <c:v>1125.168</c:v>
                </c:pt>
                <c:pt idx="316">
                  <c:v>1130.739</c:v>
                </c:pt>
                <c:pt idx="317">
                  <c:v>1136.311</c:v>
                </c:pt>
                <c:pt idx="318">
                  <c:v>1141.882</c:v>
                </c:pt>
                <c:pt idx="319">
                  <c:v>1147.454</c:v>
                </c:pt>
                <c:pt idx="320">
                  <c:v>1153.025</c:v>
                </c:pt>
                <c:pt idx="321">
                  <c:v>1158.597</c:v>
                </c:pt>
                <c:pt idx="322">
                  <c:v>1164.168</c:v>
                </c:pt>
                <c:pt idx="323">
                  <c:v>1169.74</c:v>
                </c:pt>
                <c:pt idx="324">
                  <c:v>1175.311</c:v>
                </c:pt>
                <c:pt idx="325">
                  <c:v>1180.883</c:v>
                </c:pt>
                <c:pt idx="326">
                  <c:v>1186.454</c:v>
                </c:pt>
                <c:pt idx="327">
                  <c:v>1192.026</c:v>
                </c:pt>
                <c:pt idx="328">
                  <c:v>1197.599</c:v>
                </c:pt>
                <c:pt idx="329">
                  <c:v>1203.173</c:v>
                </c:pt>
                <c:pt idx="330">
                  <c:v>1208.744</c:v>
                </c:pt>
                <c:pt idx="331">
                  <c:v>1214.316</c:v>
                </c:pt>
                <c:pt idx="332">
                  <c:v>1219.887</c:v>
                </c:pt>
                <c:pt idx="333">
                  <c:v>1225.459</c:v>
                </c:pt>
                <c:pt idx="334">
                  <c:v>1231.03</c:v>
                </c:pt>
                <c:pt idx="335">
                  <c:v>1236.602</c:v>
                </c:pt>
                <c:pt idx="336">
                  <c:v>1241.867</c:v>
                </c:pt>
                <c:pt idx="337">
                  <c:v>1247.438</c:v>
                </c:pt>
                <c:pt idx="338">
                  <c:v>1253.01</c:v>
                </c:pt>
                <c:pt idx="339">
                  <c:v>1258.581</c:v>
                </c:pt>
                <c:pt idx="340">
                  <c:v>1264.153</c:v>
                </c:pt>
                <c:pt idx="341">
                  <c:v>1269.724</c:v>
                </c:pt>
                <c:pt idx="342">
                  <c:v>1275.296</c:v>
                </c:pt>
                <c:pt idx="343">
                  <c:v>1280.867</c:v>
                </c:pt>
                <c:pt idx="344">
                  <c:v>1286.439</c:v>
                </c:pt>
                <c:pt idx="345">
                  <c:v>1292.01</c:v>
                </c:pt>
                <c:pt idx="346">
                  <c:v>1297.582</c:v>
                </c:pt>
                <c:pt idx="347">
                  <c:v>1303.155</c:v>
                </c:pt>
                <c:pt idx="348">
                  <c:v>1308.729</c:v>
                </c:pt>
                <c:pt idx="349">
                  <c:v>1314.3</c:v>
                </c:pt>
                <c:pt idx="350">
                  <c:v>1319.872</c:v>
                </c:pt>
                <c:pt idx="351">
                  <c:v>1325.443</c:v>
                </c:pt>
                <c:pt idx="352">
                  <c:v>1331.015</c:v>
                </c:pt>
                <c:pt idx="353">
                  <c:v>1336.586</c:v>
                </c:pt>
                <c:pt idx="354">
                  <c:v>1342.158</c:v>
                </c:pt>
                <c:pt idx="355">
                  <c:v>1347.729</c:v>
                </c:pt>
                <c:pt idx="356">
                  <c:v>1353.301</c:v>
                </c:pt>
                <c:pt idx="357">
                  <c:v>1358.872</c:v>
                </c:pt>
                <c:pt idx="358">
                  <c:v>1364.444</c:v>
                </c:pt>
                <c:pt idx="359">
                  <c:v>1370.015</c:v>
                </c:pt>
                <c:pt idx="360">
                  <c:v>1375.587</c:v>
                </c:pt>
                <c:pt idx="361">
                  <c:v>1381.158</c:v>
                </c:pt>
                <c:pt idx="362">
                  <c:v>1386.73</c:v>
                </c:pt>
                <c:pt idx="363">
                  <c:v>1392.301</c:v>
                </c:pt>
                <c:pt idx="364">
                  <c:v>1397.873</c:v>
                </c:pt>
                <c:pt idx="365">
                  <c:v>1403.444</c:v>
                </c:pt>
                <c:pt idx="366">
                  <c:v>1409.016</c:v>
                </c:pt>
                <c:pt idx="367">
                  <c:v>1414.587</c:v>
                </c:pt>
                <c:pt idx="368">
                  <c:v>1420.159</c:v>
                </c:pt>
                <c:pt idx="369">
                  <c:v>1425.73</c:v>
                </c:pt>
                <c:pt idx="370">
                  <c:v>1431.005</c:v>
                </c:pt>
                <c:pt idx="371">
                  <c:v>1436.576</c:v>
                </c:pt>
                <c:pt idx="372">
                  <c:v>1442.148</c:v>
                </c:pt>
                <c:pt idx="373">
                  <c:v>1447.719</c:v>
                </c:pt>
                <c:pt idx="374">
                  <c:v>1453.291</c:v>
                </c:pt>
                <c:pt idx="375">
                  <c:v>1458.862</c:v>
                </c:pt>
                <c:pt idx="376">
                  <c:v>1464.434</c:v>
                </c:pt>
                <c:pt idx="377">
                  <c:v>1470.005</c:v>
                </c:pt>
                <c:pt idx="378">
                  <c:v>1475.577</c:v>
                </c:pt>
                <c:pt idx="379">
                  <c:v>1480.419</c:v>
                </c:pt>
                <c:pt idx="380">
                  <c:v>1485.991</c:v>
                </c:pt>
                <c:pt idx="381">
                  <c:v>1491.562</c:v>
                </c:pt>
                <c:pt idx="382">
                  <c:v>1497.134</c:v>
                </c:pt>
                <c:pt idx="383">
                  <c:v>1502.705</c:v>
                </c:pt>
                <c:pt idx="384">
                  <c:v>1508.277</c:v>
                </c:pt>
                <c:pt idx="385">
                  <c:v>1513.848</c:v>
                </c:pt>
                <c:pt idx="386">
                  <c:v>1519.42</c:v>
                </c:pt>
                <c:pt idx="387">
                  <c:v>1524.991</c:v>
                </c:pt>
                <c:pt idx="388">
                  <c:v>1530.563</c:v>
                </c:pt>
                <c:pt idx="389">
                  <c:v>1536.136</c:v>
                </c:pt>
                <c:pt idx="390">
                  <c:v>1541.087</c:v>
                </c:pt>
                <c:pt idx="391">
                  <c:v>1546.659</c:v>
                </c:pt>
                <c:pt idx="392">
                  <c:v>1552.23</c:v>
                </c:pt>
                <c:pt idx="393">
                  <c:v>1557.802</c:v>
                </c:pt>
                <c:pt idx="394">
                  <c:v>1563.373</c:v>
                </c:pt>
                <c:pt idx="395">
                  <c:v>1568.945</c:v>
                </c:pt>
                <c:pt idx="396">
                  <c:v>1574.516</c:v>
                </c:pt>
                <c:pt idx="397">
                  <c:v>1580.088</c:v>
                </c:pt>
                <c:pt idx="398">
                  <c:v>1585.659</c:v>
                </c:pt>
                <c:pt idx="399">
                  <c:v>1591.231</c:v>
                </c:pt>
                <c:pt idx="400">
                  <c:v>1596.802</c:v>
                </c:pt>
                <c:pt idx="401">
                  <c:v>1602.374</c:v>
                </c:pt>
                <c:pt idx="402">
                  <c:v>1607.462</c:v>
                </c:pt>
                <c:pt idx="403">
                  <c:v>1613.034</c:v>
                </c:pt>
                <c:pt idx="404">
                  <c:v>1618.605</c:v>
                </c:pt>
                <c:pt idx="405">
                  <c:v>1624.177</c:v>
                </c:pt>
                <c:pt idx="406">
                  <c:v>1629.748</c:v>
                </c:pt>
                <c:pt idx="407">
                  <c:v>1635.32</c:v>
                </c:pt>
                <c:pt idx="408">
                  <c:v>1640.891</c:v>
                </c:pt>
                <c:pt idx="409">
                  <c:v>1646.463</c:v>
                </c:pt>
                <c:pt idx="410">
                  <c:v>1652.034</c:v>
                </c:pt>
                <c:pt idx="411">
                  <c:v>1657.518</c:v>
                </c:pt>
                <c:pt idx="412">
                  <c:v>1662.054</c:v>
                </c:pt>
                <c:pt idx="413">
                  <c:v>1667.625</c:v>
                </c:pt>
                <c:pt idx="414">
                  <c:v>1673.197</c:v>
                </c:pt>
                <c:pt idx="415">
                  <c:v>1678.768</c:v>
                </c:pt>
                <c:pt idx="416">
                  <c:v>1684.34</c:v>
                </c:pt>
                <c:pt idx="417">
                  <c:v>1689.911</c:v>
                </c:pt>
                <c:pt idx="418">
                  <c:v>1695.483</c:v>
                </c:pt>
                <c:pt idx="419">
                  <c:v>1701.054</c:v>
                </c:pt>
                <c:pt idx="420">
                  <c:v>1706.626</c:v>
                </c:pt>
                <c:pt idx="421">
                  <c:v>1712.197</c:v>
                </c:pt>
                <c:pt idx="422">
                  <c:v>1717.769</c:v>
                </c:pt>
                <c:pt idx="423">
                  <c:v>1721.794</c:v>
                </c:pt>
                <c:pt idx="424">
                  <c:v>1725.741</c:v>
                </c:pt>
                <c:pt idx="425">
                  <c:v>1731.312</c:v>
                </c:pt>
                <c:pt idx="426">
                  <c:v>1736.884</c:v>
                </c:pt>
                <c:pt idx="427">
                  <c:v>1742.455</c:v>
                </c:pt>
                <c:pt idx="428">
                  <c:v>1748.027</c:v>
                </c:pt>
                <c:pt idx="429">
                  <c:v>1753.598</c:v>
                </c:pt>
                <c:pt idx="430">
                  <c:v>1759.17</c:v>
                </c:pt>
                <c:pt idx="431">
                  <c:v>1764.741</c:v>
                </c:pt>
                <c:pt idx="432">
                  <c:v>1770.313</c:v>
                </c:pt>
                <c:pt idx="433">
                  <c:v>1774.491</c:v>
                </c:pt>
                <c:pt idx="434">
                  <c:v>1777.551</c:v>
                </c:pt>
                <c:pt idx="435">
                  <c:v>1780.55</c:v>
                </c:pt>
                <c:pt idx="436">
                  <c:v>1784.376</c:v>
                </c:pt>
                <c:pt idx="437">
                  <c:v>1789.92</c:v>
                </c:pt>
                <c:pt idx="438">
                  <c:v>1795.491</c:v>
                </c:pt>
                <c:pt idx="439">
                  <c:v>1801.063</c:v>
                </c:pt>
                <c:pt idx="440">
                  <c:v>1806.528</c:v>
                </c:pt>
                <c:pt idx="441">
                  <c:v>1811.681</c:v>
                </c:pt>
                <c:pt idx="442">
                  <c:v>1816.129</c:v>
                </c:pt>
                <c:pt idx="443">
                  <c:v>1820.238</c:v>
                </c:pt>
                <c:pt idx="444">
                  <c:v>1824.254</c:v>
                </c:pt>
                <c:pt idx="445">
                  <c:v>1827.658</c:v>
                </c:pt>
                <c:pt idx="446">
                  <c:v>1830.341</c:v>
                </c:pt>
                <c:pt idx="447">
                  <c:v>1832.625</c:v>
                </c:pt>
                <c:pt idx="448">
                  <c:v>1834.84</c:v>
                </c:pt>
                <c:pt idx="449">
                  <c:v>1837.254</c:v>
                </c:pt>
                <c:pt idx="450">
                  <c:v>1840.138</c:v>
                </c:pt>
                <c:pt idx="451">
                  <c:v>1843.42</c:v>
                </c:pt>
                <c:pt idx="452">
                  <c:v>1846.995</c:v>
                </c:pt>
                <c:pt idx="453">
                  <c:v>1850.751</c:v>
                </c:pt>
                <c:pt idx="454">
                  <c:v>1854.285</c:v>
                </c:pt>
                <c:pt idx="455">
                  <c:v>1857.674</c:v>
                </c:pt>
                <c:pt idx="456">
                  <c:v>1860.237</c:v>
                </c:pt>
                <c:pt idx="457">
                  <c:v>1862.479</c:v>
                </c:pt>
                <c:pt idx="458">
                  <c:v>1864.522</c:v>
                </c:pt>
                <c:pt idx="459">
                  <c:v>1866.366</c:v>
                </c:pt>
                <c:pt idx="460">
                  <c:v>1868.511</c:v>
                </c:pt>
                <c:pt idx="461">
                  <c:v>1870.827</c:v>
                </c:pt>
                <c:pt idx="462">
                  <c:v>1873.302</c:v>
                </c:pt>
                <c:pt idx="463">
                  <c:v>1876.134</c:v>
                </c:pt>
                <c:pt idx="464">
                  <c:v>1879.022</c:v>
                </c:pt>
                <c:pt idx="465">
                  <c:v>1881.607</c:v>
                </c:pt>
                <c:pt idx="466">
                  <c:v>1884.388</c:v>
                </c:pt>
                <c:pt idx="467">
                  <c:v>1887.104</c:v>
                </c:pt>
                <c:pt idx="468">
                  <c:v>1889.592</c:v>
                </c:pt>
                <c:pt idx="469">
                  <c:v>1892.211</c:v>
                </c:pt>
                <c:pt idx="470">
                  <c:v>1894.746</c:v>
                </c:pt>
                <c:pt idx="471">
                  <c:v>1897.169</c:v>
                </c:pt>
                <c:pt idx="472">
                  <c:v>1899.658</c:v>
                </c:pt>
                <c:pt idx="473">
                  <c:v>1902.161</c:v>
                </c:pt>
                <c:pt idx="474">
                  <c:v>1904.51</c:v>
                </c:pt>
                <c:pt idx="475">
                  <c:v>1906.4</c:v>
                </c:pt>
                <c:pt idx="477">
                  <c:v>0</c:v>
                </c:pt>
                <c:pt idx="478">
                  <c:v>0.005</c:v>
                </c:pt>
                <c:pt idx="479">
                  <c:v>0.042</c:v>
                </c:pt>
                <c:pt idx="480">
                  <c:v>0.107</c:v>
                </c:pt>
                <c:pt idx="481">
                  <c:v>0.2</c:v>
                </c:pt>
                <c:pt idx="482">
                  <c:v>0.325</c:v>
                </c:pt>
                <c:pt idx="483">
                  <c:v>0.478</c:v>
                </c:pt>
                <c:pt idx="484">
                  <c:v>0.641</c:v>
                </c:pt>
                <c:pt idx="485">
                  <c:v>0.84</c:v>
                </c:pt>
                <c:pt idx="486">
                  <c:v>1.058</c:v>
                </c:pt>
                <c:pt idx="487">
                  <c:v>1.286</c:v>
                </c:pt>
                <c:pt idx="488">
                  <c:v>1.532</c:v>
                </c:pt>
                <c:pt idx="489">
                  <c:v>1.801</c:v>
                </c:pt>
                <c:pt idx="490">
                  <c:v>2.061</c:v>
                </c:pt>
                <c:pt idx="491">
                  <c:v>2.348</c:v>
                </c:pt>
                <c:pt idx="492">
                  <c:v>2.655</c:v>
                </c:pt>
                <c:pt idx="493">
                  <c:v>2.938</c:v>
                </c:pt>
                <c:pt idx="494">
                  <c:v>3.258</c:v>
                </c:pt>
                <c:pt idx="495">
                  <c:v>3.583</c:v>
                </c:pt>
                <c:pt idx="496">
                  <c:v>3.894</c:v>
                </c:pt>
                <c:pt idx="497">
                  <c:v>4.237</c:v>
                </c:pt>
                <c:pt idx="498">
                  <c:v>4.576</c:v>
                </c:pt>
                <c:pt idx="499">
                  <c:v>4.91</c:v>
                </c:pt>
                <c:pt idx="500">
                  <c:v>5.267</c:v>
                </c:pt>
                <c:pt idx="501">
                  <c:v>5.634</c:v>
                </c:pt>
                <c:pt idx="502">
                  <c:v>5.977</c:v>
                </c:pt>
                <c:pt idx="503">
                  <c:v>6.362</c:v>
                </c:pt>
                <c:pt idx="504">
                  <c:v>6.743</c:v>
                </c:pt>
                <c:pt idx="505">
                  <c:v>7.114</c:v>
                </c:pt>
                <c:pt idx="506">
                  <c:v>7.504</c:v>
                </c:pt>
                <c:pt idx="507">
                  <c:v>7.899</c:v>
                </c:pt>
                <c:pt idx="508">
                  <c:v>8.284000000000001</c:v>
                </c:pt>
                <c:pt idx="509">
                  <c:v>8.688000000000001</c:v>
                </c:pt>
                <c:pt idx="510">
                  <c:v>9.101000000000001</c:v>
                </c:pt>
                <c:pt idx="511">
                  <c:v>9.5</c:v>
                </c:pt>
                <c:pt idx="512">
                  <c:v>9.917999999999999</c:v>
                </c:pt>
                <c:pt idx="513">
                  <c:v>10.359</c:v>
                </c:pt>
                <c:pt idx="514">
                  <c:v>10.753</c:v>
                </c:pt>
                <c:pt idx="515">
                  <c:v>11.199</c:v>
                </c:pt>
                <c:pt idx="516">
                  <c:v>11.64</c:v>
                </c:pt>
                <c:pt idx="517">
                  <c:v>12.057</c:v>
                </c:pt>
                <c:pt idx="518">
                  <c:v>12.508</c:v>
                </c:pt>
                <c:pt idx="519">
                  <c:v>12.963</c:v>
                </c:pt>
                <c:pt idx="520">
                  <c:v>13.394</c:v>
                </c:pt>
                <c:pt idx="521">
                  <c:v>13.849</c:v>
                </c:pt>
                <c:pt idx="522">
                  <c:v>14.318</c:v>
                </c:pt>
                <c:pt idx="523">
                  <c:v>14.749</c:v>
                </c:pt>
                <c:pt idx="524">
                  <c:v>15.218</c:v>
                </c:pt>
                <c:pt idx="525">
                  <c:v>15.691</c:v>
                </c:pt>
                <c:pt idx="526">
                  <c:v>16.137</c:v>
                </c:pt>
                <c:pt idx="527">
                  <c:v>16.629</c:v>
                </c:pt>
                <c:pt idx="528">
                  <c:v>17.116</c:v>
                </c:pt>
                <c:pt idx="529">
                  <c:v>17.566</c:v>
                </c:pt>
                <c:pt idx="530">
                  <c:v>18.054</c:v>
                </c:pt>
                <c:pt idx="531">
                  <c:v>18.546</c:v>
                </c:pt>
                <c:pt idx="532">
                  <c:v>19.019</c:v>
                </c:pt>
                <c:pt idx="533">
                  <c:v>19.521</c:v>
                </c:pt>
                <c:pt idx="534">
                  <c:v>20.022</c:v>
                </c:pt>
                <c:pt idx="535">
                  <c:v>20.505</c:v>
                </c:pt>
                <c:pt idx="536">
                  <c:v>21.02</c:v>
                </c:pt>
                <c:pt idx="537">
                  <c:v>21.549</c:v>
                </c:pt>
                <c:pt idx="538">
                  <c:v>22.05</c:v>
                </c:pt>
                <c:pt idx="539">
                  <c:v>22.588</c:v>
                </c:pt>
                <c:pt idx="540">
                  <c:v>23.127</c:v>
                </c:pt>
                <c:pt idx="541">
                  <c:v>23.647</c:v>
                </c:pt>
                <c:pt idx="542">
                  <c:v>24.208</c:v>
                </c:pt>
                <c:pt idx="543">
                  <c:v>24.774</c:v>
                </c:pt>
                <c:pt idx="544">
                  <c:v>25.313</c:v>
                </c:pt>
                <c:pt idx="545">
                  <c:v>25.893</c:v>
                </c:pt>
                <c:pt idx="546">
                  <c:v>26.497</c:v>
                </c:pt>
                <c:pt idx="547">
                  <c:v>27.072</c:v>
                </c:pt>
                <c:pt idx="548">
                  <c:v>27.689</c:v>
                </c:pt>
                <c:pt idx="549">
                  <c:v>28.33</c:v>
                </c:pt>
                <c:pt idx="550">
                  <c:v>28.938</c:v>
                </c:pt>
                <c:pt idx="551">
                  <c:v>29.583</c:v>
                </c:pt>
                <c:pt idx="552">
                  <c:v>30.265</c:v>
                </c:pt>
                <c:pt idx="553">
                  <c:v>30.915</c:v>
                </c:pt>
                <c:pt idx="554">
                  <c:v>31.635</c:v>
                </c:pt>
                <c:pt idx="555">
                  <c:v>32.377</c:v>
                </c:pt>
                <c:pt idx="556">
                  <c:v>33.097</c:v>
                </c:pt>
                <c:pt idx="557">
                  <c:v>33.872</c:v>
                </c:pt>
                <c:pt idx="558">
                  <c:v>34.722</c:v>
                </c:pt>
                <c:pt idx="559">
                  <c:v>35.507</c:v>
                </c:pt>
                <c:pt idx="560">
                  <c:v>36.412</c:v>
                </c:pt>
                <c:pt idx="561">
                  <c:v>37.345</c:v>
                </c:pt>
                <c:pt idx="562">
                  <c:v>38.231</c:v>
                </c:pt>
                <c:pt idx="563">
                  <c:v>39.298</c:v>
                </c:pt>
                <c:pt idx="564">
                  <c:v>40.366</c:v>
                </c:pt>
                <c:pt idx="565">
                  <c:v>41.466</c:v>
                </c:pt>
                <c:pt idx="566">
                  <c:v>42.664</c:v>
                </c:pt>
                <c:pt idx="567">
                  <c:v>43.992</c:v>
                </c:pt>
                <c:pt idx="568">
                  <c:v>45.375</c:v>
                </c:pt>
                <c:pt idx="569">
                  <c:v>46.869</c:v>
                </c:pt>
                <c:pt idx="570">
                  <c:v>48.484</c:v>
                </c:pt>
                <c:pt idx="571">
                  <c:v>50.22</c:v>
                </c:pt>
                <c:pt idx="572">
                  <c:v>52.104</c:v>
                </c:pt>
                <c:pt idx="573">
                  <c:v>54.136</c:v>
                </c:pt>
                <c:pt idx="574">
                  <c:v>56.317</c:v>
                </c:pt>
                <c:pt idx="575">
                  <c:v>58.754</c:v>
                </c:pt>
                <c:pt idx="576">
                  <c:v>61.394</c:v>
                </c:pt>
                <c:pt idx="577">
                  <c:v>64.28</c:v>
                </c:pt>
                <c:pt idx="578">
                  <c:v>67.5</c:v>
                </c:pt>
                <c:pt idx="579">
                  <c:v>71.04600000000001</c:v>
                </c:pt>
                <c:pt idx="580">
                  <c:v>74.717</c:v>
                </c:pt>
                <c:pt idx="581">
                  <c:v>77.779</c:v>
                </c:pt>
                <c:pt idx="582">
                  <c:v>81.242</c:v>
                </c:pt>
                <c:pt idx="583">
                  <c:v>86.161</c:v>
                </c:pt>
                <c:pt idx="584">
                  <c:v>91.73099999999999</c:v>
                </c:pt>
                <c:pt idx="585">
                  <c:v>97.301</c:v>
                </c:pt>
                <c:pt idx="586">
                  <c:v>102.868</c:v>
                </c:pt>
                <c:pt idx="587">
                  <c:v>108.436</c:v>
                </c:pt>
                <c:pt idx="588">
                  <c:v>113.284</c:v>
                </c:pt>
                <c:pt idx="589">
                  <c:v>118.852</c:v>
                </c:pt>
                <c:pt idx="590">
                  <c:v>124.42</c:v>
                </c:pt>
                <c:pt idx="591">
                  <c:v>129.987</c:v>
                </c:pt>
                <c:pt idx="592">
                  <c:v>135.555</c:v>
                </c:pt>
                <c:pt idx="593">
                  <c:v>141.123</c:v>
                </c:pt>
                <c:pt idx="594">
                  <c:v>146.69</c:v>
                </c:pt>
                <c:pt idx="595">
                  <c:v>152.258</c:v>
                </c:pt>
                <c:pt idx="596">
                  <c:v>157.825</c:v>
                </c:pt>
                <c:pt idx="597">
                  <c:v>163.393</c:v>
                </c:pt>
                <c:pt idx="598">
                  <c:v>168.961</c:v>
                </c:pt>
                <c:pt idx="599">
                  <c:v>174.528</c:v>
                </c:pt>
                <c:pt idx="600">
                  <c:v>180.096</c:v>
                </c:pt>
                <c:pt idx="601">
                  <c:v>185.666</c:v>
                </c:pt>
                <c:pt idx="602">
                  <c:v>191.237</c:v>
                </c:pt>
                <c:pt idx="603">
                  <c:v>196.807</c:v>
                </c:pt>
                <c:pt idx="604">
                  <c:v>202.374</c:v>
                </c:pt>
                <c:pt idx="605">
                  <c:v>207.942</c:v>
                </c:pt>
                <c:pt idx="606">
                  <c:v>213.51</c:v>
                </c:pt>
                <c:pt idx="607">
                  <c:v>219.079</c:v>
                </c:pt>
                <c:pt idx="608">
                  <c:v>224.651</c:v>
                </c:pt>
                <c:pt idx="609">
                  <c:v>230.222</c:v>
                </c:pt>
                <c:pt idx="610">
                  <c:v>235.794</c:v>
                </c:pt>
                <c:pt idx="611">
                  <c:v>241.365</c:v>
                </c:pt>
                <c:pt idx="612">
                  <c:v>246.937</c:v>
                </c:pt>
                <c:pt idx="613">
                  <c:v>252.506</c:v>
                </c:pt>
                <c:pt idx="614">
                  <c:v>258.074</c:v>
                </c:pt>
                <c:pt idx="615">
                  <c:v>263.644</c:v>
                </c:pt>
                <c:pt idx="616">
                  <c:v>269.213</c:v>
                </c:pt>
                <c:pt idx="617">
                  <c:v>274.781</c:v>
                </c:pt>
                <c:pt idx="618">
                  <c:v>280.348</c:v>
                </c:pt>
                <c:pt idx="619">
                  <c:v>285.916</c:v>
                </c:pt>
                <c:pt idx="620">
                  <c:v>291.484</c:v>
                </c:pt>
                <c:pt idx="621">
                  <c:v>297.051</c:v>
                </c:pt>
                <c:pt idx="622">
                  <c:v>302.619</c:v>
                </c:pt>
                <c:pt idx="623">
                  <c:v>308.187</c:v>
                </c:pt>
                <c:pt idx="624">
                  <c:v>313.754</c:v>
                </c:pt>
                <c:pt idx="625">
                  <c:v>319.322</c:v>
                </c:pt>
                <c:pt idx="626">
                  <c:v>324.89</c:v>
                </c:pt>
                <c:pt idx="627">
                  <c:v>330.457</c:v>
                </c:pt>
                <c:pt idx="628">
                  <c:v>336.025</c:v>
                </c:pt>
                <c:pt idx="629">
                  <c:v>341.592</c:v>
                </c:pt>
                <c:pt idx="630">
                  <c:v>347.16</c:v>
                </c:pt>
                <c:pt idx="631">
                  <c:v>352.728</c:v>
                </c:pt>
                <c:pt idx="632">
                  <c:v>358.295</c:v>
                </c:pt>
                <c:pt idx="633">
                  <c:v>363.863</c:v>
                </c:pt>
                <c:pt idx="634">
                  <c:v>369.431</c:v>
                </c:pt>
                <c:pt idx="635">
                  <c:v>374.998</c:v>
                </c:pt>
                <c:pt idx="636">
                  <c:v>380.568</c:v>
                </c:pt>
                <c:pt idx="637">
                  <c:v>386.138</c:v>
                </c:pt>
                <c:pt idx="638">
                  <c:v>391.705</c:v>
                </c:pt>
                <c:pt idx="639">
                  <c:v>397.273</c:v>
                </c:pt>
                <c:pt idx="640">
                  <c:v>402.842</c:v>
                </c:pt>
                <c:pt idx="641">
                  <c:v>408.412</c:v>
                </c:pt>
                <c:pt idx="642">
                  <c:v>413.98</c:v>
                </c:pt>
                <c:pt idx="643">
                  <c:v>419.549</c:v>
                </c:pt>
                <c:pt idx="644">
                  <c:v>425.119</c:v>
                </c:pt>
                <c:pt idx="645">
                  <c:v>430.686</c:v>
                </c:pt>
                <c:pt idx="646">
                  <c:v>436.254</c:v>
                </c:pt>
                <c:pt idx="647">
                  <c:v>441.824</c:v>
                </c:pt>
                <c:pt idx="648">
                  <c:v>447.393</c:v>
                </c:pt>
                <c:pt idx="649">
                  <c:v>452.961</c:v>
                </c:pt>
                <c:pt idx="650">
                  <c:v>458.528</c:v>
                </c:pt>
                <c:pt idx="651">
                  <c:v>464.096</c:v>
                </c:pt>
                <c:pt idx="652">
                  <c:v>469.664</c:v>
                </c:pt>
                <c:pt idx="653">
                  <c:v>475.231</c:v>
                </c:pt>
                <c:pt idx="654">
                  <c:v>480.801</c:v>
                </c:pt>
                <c:pt idx="655">
                  <c:v>486.12</c:v>
                </c:pt>
                <c:pt idx="656">
                  <c:v>491.688</c:v>
                </c:pt>
                <c:pt idx="657">
                  <c:v>497.255</c:v>
                </c:pt>
                <c:pt idx="658">
                  <c:v>502.825</c:v>
                </c:pt>
                <c:pt idx="659">
                  <c:v>508.394</c:v>
                </c:pt>
                <c:pt idx="660">
                  <c:v>513.962</c:v>
                </c:pt>
                <c:pt idx="661">
                  <c:v>519.53</c:v>
                </c:pt>
                <c:pt idx="662">
                  <c:v>525.097</c:v>
                </c:pt>
                <c:pt idx="663">
                  <c:v>530.665</c:v>
                </c:pt>
                <c:pt idx="664">
                  <c:v>536.2329999999999</c:v>
                </c:pt>
                <c:pt idx="665">
                  <c:v>541.802</c:v>
                </c:pt>
                <c:pt idx="666">
                  <c:v>547.372</c:v>
                </c:pt>
                <c:pt idx="667">
                  <c:v>552.939</c:v>
                </c:pt>
                <c:pt idx="668">
                  <c:v>558.5069999999999</c:v>
                </c:pt>
                <c:pt idx="669">
                  <c:v>564.075</c:v>
                </c:pt>
                <c:pt idx="670">
                  <c:v>569.6420000000001</c:v>
                </c:pt>
                <c:pt idx="671">
                  <c:v>575.21</c:v>
                </c:pt>
                <c:pt idx="672">
                  <c:v>580.78</c:v>
                </c:pt>
                <c:pt idx="673">
                  <c:v>586.351</c:v>
                </c:pt>
                <c:pt idx="674">
                  <c:v>591.923</c:v>
                </c:pt>
                <c:pt idx="675">
                  <c:v>597.494</c:v>
                </c:pt>
                <c:pt idx="676">
                  <c:v>603.066</c:v>
                </c:pt>
                <c:pt idx="677">
                  <c:v>608.635</c:v>
                </c:pt>
                <c:pt idx="678">
                  <c:v>614.203</c:v>
                </c:pt>
                <c:pt idx="679">
                  <c:v>619.772</c:v>
                </c:pt>
                <c:pt idx="680">
                  <c:v>625.342</c:v>
                </c:pt>
                <c:pt idx="681">
                  <c:v>630.91</c:v>
                </c:pt>
                <c:pt idx="682">
                  <c:v>636.477</c:v>
                </c:pt>
                <c:pt idx="683">
                  <c:v>642.045</c:v>
                </c:pt>
                <c:pt idx="684">
                  <c:v>647.6130000000001</c:v>
                </c:pt>
                <c:pt idx="685">
                  <c:v>653.1799999999999</c:v>
                </c:pt>
                <c:pt idx="686">
                  <c:v>657.13</c:v>
                </c:pt>
                <c:pt idx="687">
                  <c:v>662.699</c:v>
                </c:pt>
                <c:pt idx="688">
                  <c:v>668.2670000000001</c:v>
                </c:pt>
                <c:pt idx="689">
                  <c:v>673.835</c:v>
                </c:pt>
                <c:pt idx="690">
                  <c:v>679.402</c:v>
                </c:pt>
                <c:pt idx="691">
                  <c:v>684.97</c:v>
                </c:pt>
                <c:pt idx="692">
                  <c:v>690.538</c:v>
                </c:pt>
                <c:pt idx="693">
                  <c:v>696.105</c:v>
                </c:pt>
                <c:pt idx="694">
                  <c:v>699.989</c:v>
                </c:pt>
                <c:pt idx="695">
                  <c:v>705.028</c:v>
                </c:pt>
                <c:pt idx="696">
                  <c:v>710.595</c:v>
                </c:pt>
                <c:pt idx="697">
                  <c:v>716.163</c:v>
                </c:pt>
                <c:pt idx="698">
                  <c:v>721.73</c:v>
                </c:pt>
                <c:pt idx="699">
                  <c:v>727.298</c:v>
                </c:pt>
                <c:pt idx="700">
                  <c:v>732.866</c:v>
                </c:pt>
                <c:pt idx="701">
                  <c:v>738.433</c:v>
                </c:pt>
                <c:pt idx="702">
                  <c:v>744.003</c:v>
                </c:pt>
                <c:pt idx="703">
                  <c:v>749.573</c:v>
                </c:pt>
                <c:pt idx="704">
                  <c:v>755.14</c:v>
                </c:pt>
                <c:pt idx="705">
                  <c:v>758.258</c:v>
                </c:pt>
                <c:pt idx="706">
                  <c:v>762.448</c:v>
                </c:pt>
                <c:pt idx="707">
                  <c:v>768.0170000000001</c:v>
                </c:pt>
                <c:pt idx="708">
                  <c:v>773.587</c:v>
                </c:pt>
                <c:pt idx="709">
                  <c:v>779.155</c:v>
                </c:pt>
                <c:pt idx="710">
                  <c:v>784.722</c:v>
                </c:pt>
                <c:pt idx="711">
                  <c:v>790.29</c:v>
                </c:pt>
                <c:pt idx="712">
                  <c:v>795.857</c:v>
                </c:pt>
                <c:pt idx="713">
                  <c:v>801.425</c:v>
                </c:pt>
                <c:pt idx="714">
                  <c:v>806.9930000000001</c:v>
                </c:pt>
                <c:pt idx="715">
                  <c:v>812.5599999999999</c:v>
                </c:pt>
                <c:pt idx="716">
                  <c:v>818.128</c:v>
                </c:pt>
                <c:pt idx="717">
                  <c:v>821.158</c:v>
                </c:pt>
                <c:pt idx="718">
                  <c:v>823.561</c:v>
                </c:pt>
                <c:pt idx="719">
                  <c:v>826.568</c:v>
                </c:pt>
                <c:pt idx="720">
                  <c:v>832.135</c:v>
                </c:pt>
                <c:pt idx="721">
                  <c:v>837.703</c:v>
                </c:pt>
                <c:pt idx="722">
                  <c:v>843.271</c:v>
                </c:pt>
                <c:pt idx="723">
                  <c:v>848.838</c:v>
                </c:pt>
                <c:pt idx="724">
                  <c:v>854.408</c:v>
                </c:pt>
                <c:pt idx="725">
                  <c:v>859.977</c:v>
                </c:pt>
                <c:pt idx="726">
                  <c:v>865.545</c:v>
                </c:pt>
                <c:pt idx="727">
                  <c:v>870.96</c:v>
                </c:pt>
                <c:pt idx="728">
                  <c:v>873.864</c:v>
                </c:pt>
                <c:pt idx="729">
                  <c:v>876.035</c:v>
                </c:pt>
                <c:pt idx="730">
                  <c:v>877.794</c:v>
                </c:pt>
                <c:pt idx="731">
                  <c:v>879.558</c:v>
                </c:pt>
                <c:pt idx="732">
                  <c:v>881.953</c:v>
                </c:pt>
                <c:pt idx="733">
                  <c:v>885.755</c:v>
                </c:pt>
                <c:pt idx="734">
                  <c:v>891.322</c:v>
                </c:pt>
                <c:pt idx="735">
                  <c:v>896.89</c:v>
                </c:pt>
                <c:pt idx="736">
                  <c:v>901.497</c:v>
                </c:pt>
                <c:pt idx="737">
                  <c:v>905.487</c:v>
                </c:pt>
                <c:pt idx="738">
                  <c:v>908.967</c:v>
                </c:pt>
                <c:pt idx="739">
                  <c:v>911.9640000000001</c:v>
                </c:pt>
                <c:pt idx="740">
                  <c:v>914.702</c:v>
                </c:pt>
                <c:pt idx="741">
                  <c:v>917.212</c:v>
                </c:pt>
                <c:pt idx="742">
                  <c:v>919.587</c:v>
                </c:pt>
                <c:pt idx="743">
                  <c:v>921.875</c:v>
                </c:pt>
                <c:pt idx="744">
                  <c:v>923.703</c:v>
                </c:pt>
                <c:pt idx="745">
                  <c:v>925.076</c:v>
                </c:pt>
                <c:pt idx="746">
                  <c:v>926.343</c:v>
                </c:pt>
                <c:pt idx="747">
                  <c:v>927.503</c:v>
                </c:pt>
                <c:pt idx="748">
                  <c:v>928.5650000000001</c:v>
                </c:pt>
                <c:pt idx="749">
                  <c:v>929.544</c:v>
                </c:pt>
                <c:pt idx="750">
                  <c:v>930.538</c:v>
                </c:pt>
                <c:pt idx="751">
                  <c:v>931.6420000000001</c:v>
                </c:pt>
                <c:pt idx="752">
                  <c:v>932.8200000000001</c:v>
                </c:pt>
                <c:pt idx="753">
                  <c:v>934.129</c:v>
                </c:pt>
                <c:pt idx="754">
                  <c:v>935.516</c:v>
                </c:pt>
                <c:pt idx="755">
                  <c:v>937.001</c:v>
                </c:pt>
                <c:pt idx="756">
                  <c:v>938.513</c:v>
                </c:pt>
                <c:pt idx="757">
                  <c:v>939.966</c:v>
                </c:pt>
                <c:pt idx="758">
                  <c:v>941.524</c:v>
                </c:pt>
                <c:pt idx="759">
                  <c:v>943</c:v>
                </c:pt>
                <c:pt idx="760">
                  <c:v>943.7190000000001</c:v>
                </c:pt>
              </c:numCache>
            </c:numRef>
          </c:xVal>
          <c:yVal>
            <c:numRef>
              <c:f>GraphData!$B$3:$B$764</c:f>
              <c:numCache>
                <c:formatCode>General</c:formatCode>
                <c:ptCount val="762"/>
                <c:pt idx="0">
                  <c:v>2.8838</c:v>
                </c:pt>
                <c:pt idx="1">
                  <c:v>2.8706</c:v>
                </c:pt>
                <c:pt idx="2">
                  <c:v>2.8581</c:v>
                </c:pt>
                <c:pt idx="3">
                  <c:v>2.8475</c:v>
                </c:pt>
                <c:pt idx="4">
                  <c:v>2.8356</c:v>
                </c:pt>
                <c:pt idx="5">
                  <c:v>2.8244</c:v>
                </c:pt>
                <c:pt idx="6">
                  <c:v>2.8125</c:v>
                </c:pt>
                <c:pt idx="7">
                  <c:v>2.8006</c:v>
                </c:pt>
                <c:pt idx="8">
                  <c:v>2.79</c:v>
                </c:pt>
                <c:pt idx="9">
                  <c:v>2.7788</c:v>
                </c:pt>
                <c:pt idx="10">
                  <c:v>2.7681</c:v>
                </c:pt>
                <c:pt idx="11">
                  <c:v>2.7569</c:v>
                </c:pt>
                <c:pt idx="12">
                  <c:v>2.745</c:v>
                </c:pt>
                <c:pt idx="13">
                  <c:v>2.7338</c:v>
                </c:pt>
                <c:pt idx="14">
                  <c:v>2.7225</c:v>
                </c:pt>
                <c:pt idx="15">
                  <c:v>2.7119</c:v>
                </c:pt>
                <c:pt idx="16">
                  <c:v>2.7013</c:v>
                </c:pt>
                <c:pt idx="17">
                  <c:v>2.69</c:v>
                </c:pt>
                <c:pt idx="18">
                  <c:v>2.6788</c:v>
                </c:pt>
                <c:pt idx="19">
                  <c:v>2.6675</c:v>
                </c:pt>
                <c:pt idx="20">
                  <c:v>2.6569</c:v>
                </c:pt>
                <c:pt idx="21">
                  <c:v>2.6456</c:v>
                </c:pt>
                <c:pt idx="22">
                  <c:v>2.6356</c:v>
                </c:pt>
                <c:pt idx="23">
                  <c:v>2.625</c:v>
                </c:pt>
                <c:pt idx="24">
                  <c:v>2.6144</c:v>
                </c:pt>
                <c:pt idx="25">
                  <c:v>2.6044</c:v>
                </c:pt>
                <c:pt idx="26">
                  <c:v>2.5938</c:v>
                </c:pt>
                <c:pt idx="27">
                  <c:v>2.5825</c:v>
                </c:pt>
                <c:pt idx="28">
                  <c:v>2.5719</c:v>
                </c:pt>
                <c:pt idx="29">
                  <c:v>2.5613</c:v>
                </c:pt>
                <c:pt idx="30">
                  <c:v>2.55</c:v>
                </c:pt>
                <c:pt idx="31">
                  <c:v>2.5394</c:v>
                </c:pt>
                <c:pt idx="32">
                  <c:v>2.5288</c:v>
                </c:pt>
                <c:pt idx="33">
                  <c:v>2.5181</c:v>
                </c:pt>
                <c:pt idx="34">
                  <c:v>2.5075</c:v>
                </c:pt>
                <c:pt idx="35">
                  <c:v>2.4969</c:v>
                </c:pt>
                <c:pt idx="36">
                  <c:v>2.4863</c:v>
                </c:pt>
                <c:pt idx="37">
                  <c:v>2.4756</c:v>
                </c:pt>
                <c:pt idx="38">
                  <c:v>2.465</c:v>
                </c:pt>
                <c:pt idx="39">
                  <c:v>2.4544</c:v>
                </c:pt>
                <c:pt idx="40">
                  <c:v>2.4438</c:v>
                </c:pt>
                <c:pt idx="41">
                  <c:v>2.4331</c:v>
                </c:pt>
                <c:pt idx="42">
                  <c:v>2.4225</c:v>
                </c:pt>
                <c:pt idx="43">
                  <c:v>2.4119</c:v>
                </c:pt>
                <c:pt idx="44">
                  <c:v>2.4013</c:v>
                </c:pt>
                <c:pt idx="45">
                  <c:v>2.3906</c:v>
                </c:pt>
                <c:pt idx="46">
                  <c:v>2.38</c:v>
                </c:pt>
                <c:pt idx="47">
                  <c:v>2.37</c:v>
                </c:pt>
                <c:pt idx="48">
                  <c:v>2.3594</c:v>
                </c:pt>
                <c:pt idx="49">
                  <c:v>2.3481</c:v>
                </c:pt>
                <c:pt idx="50">
                  <c:v>2.3375</c:v>
                </c:pt>
                <c:pt idx="51">
                  <c:v>2.3269</c:v>
                </c:pt>
                <c:pt idx="52">
                  <c:v>2.3163</c:v>
                </c:pt>
                <c:pt idx="53">
                  <c:v>2.3056</c:v>
                </c:pt>
                <c:pt idx="54">
                  <c:v>2.295</c:v>
                </c:pt>
                <c:pt idx="55">
                  <c:v>2.2844</c:v>
                </c:pt>
                <c:pt idx="56">
                  <c:v>2.2738</c:v>
                </c:pt>
                <c:pt idx="57">
                  <c:v>2.2631</c:v>
                </c:pt>
                <c:pt idx="58">
                  <c:v>2.2525</c:v>
                </c:pt>
                <c:pt idx="59">
                  <c:v>2.2419</c:v>
                </c:pt>
                <c:pt idx="60">
                  <c:v>2.2313</c:v>
                </c:pt>
                <c:pt idx="61">
                  <c:v>2.2206</c:v>
                </c:pt>
                <c:pt idx="62">
                  <c:v>2.21</c:v>
                </c:pt>
                <c:pt idx="63">
                  <c:v>2.1994</c:v>
                </c:pt>
                <c:pt idx="64">
                  <c:v>2.1888</c:v>
                </c:pt>
                <c:pt idx="65">
                  <c:v>2.1781</c:v>
                </c:pt>
                <c:pt idx="66">
                  <c:v>2.1675</c:v>
                </c:pt>
                <c:pt idx="67">
                  <c:v>2.1569</c:v>
                </c:pt>
                <c:pt idx="68">
                  <c:v>2.1463</c:v>
                </c:pt>
                <c:pt idx="69">
                  <c:v>2.1356</c:v>
                </c:pt>
                <c:pt idx="70">
                  <c:v>2.125</c:v>
                </c:pt>
                <c:pt idx="71">
                  <c:v>2.1144</c:v>
                </c:pt>
                <c:pt idx="72">
                  <c:v>2.1044</c:v>
                </c:pt>
                <c:pt idx="73">
                  <c:v>2.0938</c:v>
                </c:pt>
                <c:pt idx="74">
                  <c:v>2.0831</c:v>
                </c:pt>
                <c:pt idx="75">
                  <c:v>2.0731</c:v>
                </c:pt>
                <c:pt idx="76">
                  <c:v>2.0625</c:v>
                </c:pt>
                <c:pt idx="77">
                  <c:v>2.0519</c:v>
                </c:pt>
                <c:pt idx="78">
                  <c:v>2.0419</c:v>
                </c:pt>
                <c:pt idx="79">
                  <c:v>2.0313</c:v>
                </c:pt>
                <c:pt idx="80">
                  <c:v>2.0206</c:v>
                </c:pt>
                <c:pt idx="81">
                  <c:v>2.0106</c:v>
                </c:pt>
                <c:pt idx="82">
                  <c:v>2</c:v>
                </c:pt>
                <c:pt idx="83">
                  <c:v>1.9894</c:v>
                </c:pt>
                <c:pt idx="84">
                  <c:v>1.9788</c:v>
                </c:pt>
                <c:pt idx="85">
                  <c:v>1.9681</c:v>
                </c:pt>
                <c:pt idx="86">
                  <c:v>1.9575</c:v>
                </c:pt>
                <c:pt idx="87">
                  <c:v>1.9469</c:v>
                </c:pt>
                <c:pt idx="88">
                  <c:v>1.9363</c:v>
                </c:pt>
                <c:pt idx="89">
                  <c:v>1.9256</c:v>
                </c:pt>
                <c:pt idx="90">
                  <c:v>1.915</c:v>
                </c:pt>
                <c:pt idx="91">
                  <c:v>1.9044</c:v>
                </c:pt>
                <c:pt idx="92">
                  <c:v>1.8938</c:v>
                </c:pt>
                <c:pt idx="93">
                  <c:v>1.8831</c:v>
                </c:pt>
                <c:pt idx="94">
                  <c:v>1.8725</c:v>
                </c:pt>
                <c:pt idx="95">
                  <c:v>1.8619</c:v>
                </c:pt>
                <c:pt idx="96">
                  <c:v>1.8519</c:v>
                </c:pt>
                <c:pt idx="97">
                  <c:v>1.8413</c:v>
                </c:pt>
                <c:pt idx="98">
                  <c:v>1.8306</c:v>
                </c:pt>
                <c:pt idx="99">
                  <c:v>1.8206</c:v>
                </c:pt>
                <c:pt idx="100">
                  <c:v>1.81</c:v>
                </c:pt>
                <c:pt idx="101">
                  <c:v>1.7994</c:v>
                </c:pt>
                <c:pt idx="102">
                  <c:v>1.7894</c:v>
                </c:pt>
                <c:pt idx="103">
                  <c:v>1.7788</c:v>
                </c:pt>
                <c:pt idx="104">
                  <c:v>1.7681</c:v>
                </c:pt>
                <c:pt idx="105">
                  <c:v>1.7581</c:v>
                </c:pt>
                <c:pt idx="106">
                  <c:v>1.7475</c:v>
                </c:pt>
                <c:pt idx="107">
                  <c:v>1.7369</c:v>
                </c:pt>
                <c:pt idx="108">
                  <c:v>1.7269</c:v>
                </c:pt>
                <c:pt idx="109">
                  <c:v>1.7163</c:v>
                </c:pt>
                <c:pt idx="110">
                  <c:v>1.7056</c:v>
                </c:pt>
                <c:pt idx="111">
                  <c:v>1.6956</c:v>
                </c:pt>
                <c:pt idx="112">
                  <c:v>1.685</c:v>
                </c:pt>
                <c:pt idx="113">
                  <c:v>1.6744</c:v>
                </c:pt>
                <c:pt idx="114">
                  <c:v>1.6644</c:v>
                </c:pt>
                <c:pt idx="115">
                  <c:v>1.6538</c:v>
                </c:pt>
                <c:pt idx="116">
                  <c:v>1.6513</c:v>
                </c:pt>
                <c:pt idx="117">
                  <c:v>1.6619</c:v>
                </c:pt>
                <c:pt idx="118">
                  <c:v>1.6725</c:v>
                </c:pt>
                <c:pt idx="119">
                  <c:v>1.68</c:v>
                </c:pt>
                <c:pt idx="120">
                  <c:v>1.6863</c:v>
                </c:pt>
                <c:pt idx="121">
                  <c:v>1.6819</c:v>
                </c:pt>
                <c:pt idx="122">
                  <c:v>1.6713</c:v>
                </c:pt>
                <c:pt idx="123">
                  <c:v>1.6719</c:v>
                </c:pt>
                <c:pt idx="124">
                  <c:v>1.6825</c:v>
                </c:pt>
                <c:pt idx="125">
                  <c:v>1.6919</c:v>
                </c:pt>
                <c:pt idx="126">
                  <c:v>1.6981</c:v>
                </c:pt>
                <c:pt idx="127">
                  <c:v>1.7038</c:v>
                </c:pt>
                <c:pt idx="128">
                  <c:v>1.7075</c:v>
                </c:pt>
                <c:pt idx="129">
                  <c:v>1.71</c:v>
                </c:pt>
                <c:pt idx="130">
                  <c:v>1.7125</c:v>
                </c:pt>
                <c:pt idx="131">
                  <c:v>1.7056</c:v>
                </c:pt>
                <c:pt idx="132">
                  <c:v>1.6956</c:v>
                </c:pt>
                <c:pt idx="133">
                  <c:v>1.6906</c:v>
                </c:pt>
                <c:pt idx="134">
                  <c:v>1.6975</c:v>
                </c:pt>
                <c:pt idx="135">
                  <c:v>1.7063</c:v>
                </c:pt>
                <c:pt idx="136">
                  <c:v>1.7138</c:v>
                </c:pt>
                <c:pt idx="137">
                  <c:v>1.7169</c:v>
                </c:pt>
                <c:pt idx="138">
                  <c:v>1.7063</c:v>
                </c:pt>
                <c:pt idx="139">
                  <c:v>1.6988</c:v>
                </c:pt>
                <c:pt idx="140">
                  <c:v>1.7063</c:v>
                </c:pt>
                <c:pt idx="141">
                  <c:v>1.715</c:v>
                </c:pt>
                <c:pt idx="142">
                  <c:v>1.72</c:v>
                </c:pt>
                <c:pt idx="143">
                  <c:v>1.7238</c:v>
                </c:pt>
                <c:pt idx="144">
                  <c:v>1.7269</c:v>
                </c:pt>
                <c:pt idx="145">
                  <c:v>1.7281</c:v>
                </c:pt>
                <c:pt idx="146">
                  <c:v>1.73</c:v>
                </c:pt>
                <c:pt idx="147">
                  <c:v>1.73</c:v>
                </c:pt>
                <c:pt idx="148">
                  <c:v>1.7194</c:v>
                </c:pt>
                <c:pt idx="149">
                  <c:v>1.71</c:v>
                </c:pt>
                <c:pt idx="150">
                  <c:v>1.7144</c:v>
                </c:pt>
                <c:pt idx="151">
                  <c:v>1.7219</c:v>
                </c:pt>
                <c:pt idx="152">
                  <c:v>1.7263</c:v>
                </c:pt>
                <c:pt idx="153">
                  <c:v>1.7294</c:v>
                </c:pt>
                <c:pt idx="154">
                  <c:v>1.7325</c:v>
                </c:pt>
                <c:pt idx="155">
                  <c:v>1.7344</c:v>
                </c:pt>
                <c:pt idx="156">
                  <c:v>1.7356</c:v>
                </c:pt>
                <c:pt idx="157">
                  <c:v>1.7375</c:v>
                </c:pt>
                <c:pt idx="158">
                  <c:v>1.7388</c:v>
                </c:pt>
                <c:pt idx="159">
                  <c:v>1.7406</c:v>
                </c:pt>
                <c:pt idx="160">
                  <c:v>1.7388</c:v>
                </c:pt>
                <c:pt idx="161">
                  <c:v>1.7281</c:v>
                </c:pt>
                <c:pt idx="162">
                  <c:v>1.7231</c:v>
                </c:pt>
                <c:pt idx="163">
                  <c:v>1.7281</c:v>
                </c:pt>
                <c:pt idx="164">
                  <c:v>1.7338</c:v>
                </c:pt>
                <c:pt idx="165">
                  <c:v>1.7381</c:v>
                </c:pt>
                <c:pt idx="166">
                  <c:v>1.7419</c:v>
                </c:pt>
                <c:pt idx="167">
                  <c:v>1.7444</c:v>
                </c:pt>
                <c:pt idx="168">
                  <c:v>1.7463</c:v>
                </c:pt>
                <c:pt idx="169">
                  <c:v>1.7475</c:v>
                </c:pt>
                <c:pt idx="170">
                  <c:v>1.7488</c:v>
                </c:pt>
                <c:pt idx="171">
                  <c:v>1.7469</c:v>
                </c:pt>
                <c:pt idx="172">
                  <c:v>1.7363</c:v>
                </c:pt>
                <c:pt idx="173">
                  <c:v>1.7306</c:v>
                </c:pt>
                <c:pt idx="174">
                  <c:v>1.7338</c:v>
                </c:pt>
                <c:pt idx="175">
                  <c:v>1.74</c:v>
                </c:pt>
                <c:pt idx="176">
                  <c:v>1.745</c:v>
                </c:pt>
                <c:pt idx="177">
                  <c:v>1.7494</c:v>
                </c:pt>
                <c:pt idx="178">
                  <c:v>1.7525</c:v>
                </c:pt>
                <c:pt idx="179">
                  <c:v>1.7538</c:v>
                </c:pt>
                <c:pt idx="180">
                  <c:v>1.7556</c:v>
                </c:pt>
                <c:pt idx="181">
                  <c:v>1.7544</c:v>
                </c:pt>
                <c:pt idx="182">
                  <c:v>1.7438</c:v>
                </c:pt>
                <c:pt idx="183">
                  <c:v>1.7369</c:v>
                </c:pt>
                <c:pt idx="184">
                  <c:v>1.7413</c:v>
                </c:pt>
                <c:pt idx="185">
                  <c:v>1.7475</c:v>
                </c:pt>
                <c:pt idx="186">
                  <c:v>1.7506</c:v>
                </c:pt>
                <c:pt idx="187">
                  <c:v>1.7531</c:v>
                </c:pt>
                <c:pt idx="188">
                  <c:v>1.755</c:v>
                </c:pt>
                <c:pt idx="189">
                  <c:v>1.7563</c:v>
                </c:pt>
                <c:pt idx="190">
                  <c:v>1.7575</c:v>
                </c:pt>
                <c:pt idx="191">
                  <c:v>1.7581</c:v>
                </c:pt>
                <c:pt idx="192">
                  <c:v>1.7594</c:v>
                </c:pt>
                <c:pt idx="193">
                  <c:v>1.76</c:v>
                </c:pt>
                <c:pt idx="194">
                  <c:v>1.7588</c:v>
                </c:pt>
                <c:pt idx="195">
                  <c:v>1.7481</c:v>
                </c:pt>
                <c:pt idx="196">
                  <c:v>1.7438</c:v>
                </c:pt>
                <c:pt idx="197">
                  <c:v>1.7463</c:v>
                </c:pt>
                <c:pt idx="198">
                  <c:v>1.7519</c:v>
                </c:pt>
                <c:pt idx="199">
                  <c:v>1.7556</c:v>
                </c:pt>
                <c:pt idx="200">
                  <c:v>1.7588</c:v>
                </c:pt>
                <c:pt idx="201">
                  <c:v>1.7606</c:v>
                </c:pt>
                <c:pt idx="202">
                  <c:v>1.7625</c:v>
                </c:pt>
                <c:pt idx="203">
                  <c:v>1.7631</c:v>
                </c:pt>
                <c:pt idx="204">
                  <c:v>1.7638</c:v>
                </c:pt>
                <c:pt idx="205">
                  <c:v>1.765</c:v>
                </c:pt>
                <c:pt idx="206">
                  <c:v>1.7638</c:v>
                </c:pt>
                <c:pt idx="207">
                  <c:v>1.7544</c:v>
                </c:pt>
                <c:pt idx="208">
                  <c:v>1.7488</c:v>
                </c:pt>
                <c:pt idx="209">
                  <c:v>1.7519</c:v>
                </c:pt>
                <c:pt idx="210">
                  <c:v>1.7569</c:v>
                </c:pt>
                <c:pt idx="211">
                  <c:v>1.7606</c:v>
                </c:pt>
                <c:pt idx="212">
                  <c:v>1.7644</c:v>
                </c:pt>
                <c:pt idx="213">
                  <c:v>1.7663</c:v>
                </c:pt>
                <c:pt idx="214">
                  <c:v>1.7638</c:v>
                </c:pt>
                <c:pt idx="215">
                  <c:v>1.7531</c:v>
                </c:pt>
                <c:pt idx="216">
                  <c:v>1.75</c:v>
                </c:pt>
                <c:pt idx="217">
                  <c:v>1.7538</c:v>
                </c:pt>
                <c:pt idx="218">
                  <c:v>1.7588</c:v>
                </c:pt>
                <c:pt idx="219">
                  <c:v>1.7631</c:v>
                </c:pt>
                <c:pt idx="220">
                  <c:v>1.7663</c:v>
                </c:pt>
                <c:pt idx="221">
                  <c:v>1.7644</c:v>
                </c:pt>
                <c:pt idx="222">
                  <c:v>1.7538</c:v>
                </c:pt>
                <c:pt idx="223">
                  <c:v>1.7519</c:v>
                </c:pt>
                <c:pt idx="224">
                  <c:v>1.7556</c:v>
                </c:pt>
                <c:pt idx="225">
                  <c:v>1.76</c:v>
                </c:pt>
                <c:pt idx="226">
                  <c:v>1.7638</c:v>
                </c:pt>
                <c:pt idx="227">
                  <c:v>1.7663</c:v>
                </c:pt>
                <c:pt idx="228">
                  <c:v>1.7681</c:v>
                </c:pt>
                <c:pt idx="229">
                  <c:v>1.7688</c:v>
                </c:pt>
                <c:pt idx="230">
                  <c:v>1.7694</c:v>
                </c:pt>
                <c:pt idx="231">
                  <c:v>1.77</c:v>
                </c:pt>
                <c:pt idx="232">
                  <c:v>1.7619</c:v>
                </c:pt>
                <c:pt idx="233">
                  <c:v>1.7531</c:v>
                </c:pt>
                <c:pt idx="234">
                  <c:v>1.7563</c:v>
                </c:pt>
                <c:pt idx="235">
                  <c:v>1.7619</c:v>
                </c:pt>
                <c:pt idx="236">
                  <c:v>1.7663</c:v>
                </c:pt>
                <c:pt idx="237">
                  <c:v>1.7613</c:v>
                </c:pt>
                <c:pt idx="238">
                  <c:v>1.7525</c:v>
                </c:pt>
                <c:pt idx="239">
                  <c:v>1.755</c:v>
                </c:pt>
                <c:pt idx="240">
                  <c:v>1.76</c:v>
                </c:pt>
                <c:pt idx="241">
                  <c:v>1.7631</c:v>
                </c:pt>
                <c:pt idx="242">
                  <c:v>1.765</c:v>
                </c:pt>
                <c:pt idx="243">
                  <c:v>1.7669</c:v>
                </c:pt>
                <c:pt idx="244">
                  <c:v>1.7669</c:v>
                </c:pt>
                <c:pt idx="245">
                  <c:v>1.7675</c:v>
                </c:pt>
                <c:pt idx="246">
                  <c:v>1.7681</c:v>
                </c:pt>
                <c:pt idx="247">
                  <c:v>1.7688</c:v>
                </c:pt>
                <c:pt idx="248">
                  <c:v>1.7638</c:v>
                </c:pt>
                <c:pt idx="249">
                  <c:v>1.7544</c:v>
                </c:pt>
                <c:pt idx="250">
                  <c:v>1.7538</c:v>
                </c:pt>
                <c:pt idx="251">
                  <c:v>1.7581</c:v>
                </c:pt>
                <c:pt idx="252">
                  <c:v>1.7613</c:v>
                </c:pt>
                <c:pt idx="253">
                  <c:v>1.7638</c:v>
                </c:pt>
                <c:pt idx="254">
                  <c:v>1.7656</c:v>
                </c:pt>
                <c:pt idx="255">
                  <c:v>1.7669</c:v>
                </c:pt>
                <c:pt idx="256">
                  <c:v>1.7675</c:v>
                </c:pt>
                <c:pt idx="257">
                  <c:v>1.7675</c:v>
                </c:pt>
                <c:pt idx="258">
                  <c:v>1.7675</c:v>
                </c:pt>
                <c:pt idx="259">
                  <c:v>1.7631</c:v>
                </c:pt>
                <c:pt idx="260">
                  <c:v>1.7525</c:v>
                </c:pt>
                <c:pt idx="261">
                  <c:v>1.7519</c:v>
                </c:pt>
                <c:pt idx="262">
                  <c:v>1.7563</c:v>
                </c:pt>
                <c:pt idx="263">
                  <c:v>1.76</c:v>
                </c:pt>
                <c:pt idx="264">
                  <c:v>1.7619</c:v>
                </c:pt>
                <c:pt idx="265">
                  <c:v>1.7644</c:v>
                </c:pt>
                <c:pt idx="266">
                  <c:v>1.765</c:v>
                </c:pt>
                <c:pt idx="267">
                  <c:v>1.7656</c:v>
                </c:pt>
                <c:pt idx="268">
                  <c:v>1.7613</c:v>
                </c:pt>
                <c:pt idx="269">
                  <c:v>1.7506</c:v>
                </c:pt>
                <c:pt idx="270">
                  <c:v>1.75</c:v>
                </c:pt>
                <c:pt idx="271">
                  <c:v>1.7544</c:v>
                </c:pt>
                <c:pt idx="272">
                  <c:v>1.7575</c:v>
                </c:pt>
                <c:pt idx="273">
                  <c:v>1.7594</c:v>
                </c:pt>
                <c:pt idx="274">
                  <c:v>1.7606</c:v>
                </c:pt>
                <c:pt idx="275">
                  <c:v>1.7613</c:v>
                </c:pt>
                <c:pt idx="276">
                  <c:v>1.7613</c:v>
                </c:pt>
                <c:pt idx="277">
                  <c:v>1.7619</c:v>
                </c:pt>
                <c:pt idx="278">
                  <c:v>1.7613</c:v>
                </c:pt>
                <c:pt idx="279">
                  <c:v>1.755</c:v>
                </c:pt>
                <c:pt idx="280">
                  <c:v>1.7463</c:v>
                </c:pt>
                <c:pt idx="281">
                  <c:v>1.7475</c:v>
                </c:pt>
                <c:pt idx="282">
                  <c:v>1.7513</c:v>
                </c:pt>
                <c:pt idx="283">
                  <c:v>1.7525</c:v>
                </c:pt>
                <c:pt idx="284">
                  <c:v>1.7531</c:v>
                </c:pt>
                <c:pt idx="285">
                  <c:v>1.7538</c:v>
                </c:pt>
                <c:pt idx="286">
                  <c:v>1.7538</c:v>
                </c:pt>
                <c:pt idx="287">
                  <c:v>1.7544</c:v>
                </c:pt>
                <c:pt idx="288">
                  <c:v>1.7544</c:v>
                </c:pt>
                <c:pt idx="289">
                  <c:v>1.7544</c:v>
                </c:pt>
                <c:pt idx="290">
                  <c:v>1.7544</c:v>
                </c:pt>
                <c:pt idx="291">
                  <c:v>1.7538</c:v>
                </c:pt>
                <c:pt idx="292">
                  <c:v>1.7538</c:v>
                </c:pt>
                <c:pt idx="293">
                  <c:v>1.7531</c:v>
                </c:pt>
                <c:pt idx="294">
                  <c:v>1.7519</c:v>
                </c:pt>
                <c:pt idx="295">
                  <c:v>1.7425</c:v>
                </c:pt>
                <c:pt idx="296">
                  <c:v>1.7369</c:v>
                </c:pt>
                <c:pt idx="297">
                  <c:v>1.7381</c:v>
                </c:pt>
                <c:pt idx="298">
                  <c:v>1.7419</c:v>
                </c:pt>
                <c:pt idx="299">
                  <c:v>1.7438</c:v>
                </c:pt>
                <c:pt idx="300">
                  <c:v>1.745</c:v>
                </c:pt>
                <c:pt idx="301">
                  <c:v>1.7456</c:v>
                </c:pt>
                <c:pt idx="302">
                  <c:v>1.7456</c:v>
                </c:pt>
                <c:pt idx="303">
                  <c:v>1.7444</c:v>
                </c:pt>
                <c:pt idx="304">
                  <c:v>1.7338</c:v>
                </c:pt>
                <c:pt idx="305">
                  <c:v>1.7275</c:v>
                </c:pt>
                <c:pt idx="306">
                  <c:v>1.7294</c:v>
                </c:pt>
                <c:pt idx="307">
                  <c:v>1.7331</c:v>
                </c:pt>
                <c:pt idx="308">
                  <c:v>1.7363</c:v>
                </c:pt>
                <c:pt idx="309">
                  <c:v>1.7369</c:v>
                </c:pt>
                <c:pt idx="310">
                  <c:v>1.7269</c:v>
                </c:pt>
                <c:pt idx="311">
                  <c:v>1.7219</c:v>
                </c:pt>
                <c:pt idx="312">
                  <c:v>1.7244</c:v>
                </c:pt>
                <c:pt idx="313">
                  <c:v>1.7275</c:v>
                </c:pt>
                <c:pt idx="314">
                  <c:v>1.7288</c:v>
                </c:pt>
                <c:pt idx="315">
                  <c:v>1.7294</c:v>
                </c:pt>
                <c:pt idx="316">
                  <c:v>1.73</c:v>
                </c:pt>
                <c:pt idx="317">
                  <c:v>1.73</c:v>
                </c:pt>
                <c:pt idx="318">
                  <c:v>1.73</c:v>
                </c:pt>
                <c:pt idx="319">
                  <c:v>1.73</c:v>
                </c:pt>
                <c:pt idx="320">
                  <c:v>1.7306</c:v>
                </c:pt>
                <c:pt idx="321">
                  <c:v>1.73</c:v>
                </c:pt>
                <c:pt idx="322">
                  <c:v>1.7294</c:v>
                </c:pt>
                <c:pt idx="323">
                  <c:v>1.7294</c:v>
                </c:pt>
                <c:pt idx="324">
                  <c:v>1.7288</c:v>
                </c:pt>
                <c:pt idx="325">
                  <c:v>1.7275</c:v>
                </c:pt>
                <c:pt idx="326">
                  <c:v>1.7188</c:v>
                </c:pt>
                <c:pt idx="327">
                  <c:v>1.7119</c:v>
                </c:pt>
                <c:pt idx="328">
                  <c:v>1.7125</c:v>
                </c:pt>
                <c:pt idx="329">
                  <c:v>1.7156</c:v>
                </c:pt>
                <c:pt idx="330">
                  <c:v>1.7181</c:v>
                </c:pt>
                <c:pt idx="331">
                  <c:v>1.7194</c:v>
                </c:pt>
                <c:pt idx="332">
                  <c:v>1.7219</c:v>
                </c:pt>
                <c:pt idx="333">
                  <c:v>1.7225</c:v>
                </c:pt>
                <c:pt idx="334">
                  <c:v>1.7225</c:v>
                </c:pt>
                <c:pt idx="335">
                  <c:v>1.7188</c:v>
                </c:pt>
                <c:pt idx="336">
                  <c:v>1.7081</c:v>
                </c:pt>
                <c:pt idx="337">
                  <c:v>1.7044</c:v>
                </c:pt>
                <c:pt idx="338">
                  <c:v>1.7063</c:v>
                </c:pt>
                <c:pt idx="339">
                  <c:v>1.7094</c:v>
                </c:pt>
                <c:pt idx="340">
                  <c:v>1.7106</c:v>
                </c:pt>
                <c:pt idx="341">
                  <c:v>1.7125</c:v>
                </c:pt>
                <c:pt idx="342">
                  <c:v>1.7131</c:v>
                </c:pt>
                <c:pt idx="343">
                  <c:v>1.7131</c:v>
                </c:pt>
                <c:pt idx="344">
                  <c:v>1.7131</c:v>
                </c:pt>
                <c:pt idx="345">
                  <c:v>1.7125</c:v>
                </c:pt>
                <c:pt idx="346">
                  <c:v>1.7119</c:v>
                </c:pt>
                <c:pt idx="347">
                  <c:v>1.7075</c:v>
                </c:pt>
                <c:pt idx="348">
                  <c:v>1.6975</c:v>
                </c:pt>
                <c:pt idx="349">
                  <c:v>1.695</c:v>
                </c:pt>
                <c:pt idx="350">
                  <c:v>1.6981</c:v>
                </c:pt>
                <c:pt idx="351">
                  <c:v>1.7006</c:v>
                </c:pt>
                <c:pt idx="352">
                  <c:v>1.7013</c:v>
                </c:pt>
                <c:pt idx="353">
                  <c:v>1.7025</c:v>
                </c:pt>
                <c:pt idx="354">
                  <c:v>1.7025</c:v>
                </c:pt>
                <c:pt idx="355">
                  <c:v>1.7019</c:v>
                </c:pt>
                <c:pt idx="356">
                  <c:v>1.7019</c:v>
                </c:pt>
                <c:pt idx="357">
                  <c:v>1.7013</c:v>
                </c:pt>
                <c:pt idx="358">
                  <c:v>1.6969</c:v>
                </c:pt>
                <c:pt idx="359">
                  <c:v>1.6869</c:v>
                </c:pt>
                <c:pt idx="360">
                  <c:v>1.6831</c:v>
                </c:pt>
                <c:pt idx="361">
                  <c:v>1.6844</c:v>
                </c:pt>
                <c:pt idx="362">
                  <c:v>1.6869</c:v>
                </c:pt>
                <c:pt idx="363">
                  <c:v>1.6875</c:v>
                </c:pt>
                <c:pt idx="364">
                  <c:v>1.6881</c:v>
                </c:pt>
                <c:pt idx="365">
                  <c:v>1.6875</c:v>
                </c:pt>
                <c:pt idx="366">
                  <c:v>1.6869</c:v>
                </c:pt>
                <c:pt idx="367">
                  <c:v>1.6856</c:v>
                </c:pt>
                <c:pt idx="368">
                  <c:v>1.6844</c:v>
                </c:pt>
                <c:pt idx="369">
                  <c:v>1.6813</c:v>
                </c:pt>
                <c:pt idx="370">
                  <c:v>1.6706</c:v>
                </c:pt>
                <c:pt idx="371">
                  <c:v>1.665</c:v>
                </c:pt>
                <c:pt idx="372">
                  <c:v>1.6656</c:v>
                </c:pt>
                <c:pt idx="373">
                  <c:v>1.6681</c:v>
                </c:pt>
                <c:pt idx="374">
                  <c:v>1.6694</c:v>
                </c:pt>
                <c:pt idx="375">
                  <c:v>1.6706</c:v>
                </c:pt>
                <c:pt idx="376">
                  <c:v>1.6706</c:v>
                </c:pt>
                <c:pt idx="377">
                  <c:v>1.67</c:v>
                </c:pt>
                <c:pt idx="378">
                  <c:v>1.6644</c:v>
                </c:pt>
                <c:pt idx="379">
                  <c:v>1.6538</c:v>
                </c:pt>
                <c:pt idx="380">
                  <c:v>1.6488</c:v>
                </c:pt>
                <c:pt idx="381">
                  <c:v>1.6506</c:v>
                </c:pt>
                <c:pt idx="382">
                  <c:v>1.6525</c:v>
                </c:pt>
                <c:pt idx="383">
                  <c:v>1.6531</c:v>
                </c:pt>
                <c:pt idx="384">
                  <c:v>1.6531</c:v>
                </c:pt>
                <c:pt idx="385">
                  <c:v>1.6525</c:v>
                </c:pt>
                <c:pt idx="386">
                  <c:v>1.6513</c:v>
                </c:pt>
                <c:pt idx="387">
                  <c:v>1.6494</c:v>
                </c:pt>
                <c:pt idx="388">
                  <c:v>1.6481</c:v>
                </c:pt>
                <c:pt idx="389">
                  <c:v>1.6419</c:v>
                </c:pt>
                <c:pt idx="390">
                  <c:v>1.6313</c:v>
                </c:pt>
                <c:pt idx="391">
                  <c:v>1.6269</c:v>
                </c:pt>
                <c:pt idx="392">
                  <c:v>1.6263</c:v>
                </c:pt>
                <c:pt idx="393">
                  <c:v>1.6269</c:v>
                </c:pt>
                <c:pt idx="394">
                  <c:v>1.6269</c:v>
                </c:pt>
                <c:pt idx="395">
                  <c:v>1.6263</c:v>
                </c:pt>
                <c:pt idx="396">
                  <c:v>1.625</c:v>
                </c:pt>
                <c:pt idx="397">
                  <c:v>1.6231</c:v>
                </c:pt>
                <c:pt idx="398">
                  <c:v>1.6213</c:v>
                </c:pt>
                <c:pt idx="399">
                  <c:v>1.6194</c:v>
                </c:pt>
                <c:pt idx="400">
                  <c:v>1.6169</c:v>
                </c:pt>
                <c:pt idx="401">
                  <c:v>1.6081</c:v>
                </c:pt>
                <c:pt idx="402">
                  <c:v>1.5975</c:v>
                </c:pt>
                <c:pt idx="403">
                  <c:v>1.5938</c:v>
                </c:pt>
                <c:pt idx="404">
                  <c:v>1.5938</c:v>
                </c:pt>
                <c:pt idx="405">
                  <c:v>1.5931</c:v>
                </c:pt>
                <c:pt idx="406">
                  <c:v>1.5925</c:v>
                </c:pt>
                <c:pt idx="407">
                  <c:v>1.5913</c:v>
                </c:pt>
                <c:pt idx="408">
                  <c:v>1.5888</c:v>
                </c:pt>
                <c:pt idx="409">
                  <c:v>1.5856</c:v>
                </c:pt>
                <c:pt idx="410">
                  <c:v>1.5819</c:v>
                </c:pt>
                <c:pt idx="411">
                  <c:v>1.5713</c:v>
                </c:pt>
                <c:pt idx="412">
                  <c:v>1.5606</c:v>
                </c:pt>
                <c:pt idx="413">
                  <c:v>1.5556</c:v>
                </c:pt>
                <c:pt idx="414">
                  <c:v>1.5538</c:v>
                </c:pt>
                <c:pt idx="415">
                  <c:v>1.5519</c:v>
                </c:pt>
                <c:pt idx="416">
                  <c:v>1.5494</c:v>
                </c:pt>
                <c:pt idx="417">
                  <c:v>1.5463</c:v>
                </c:pt>
                <c:pt idx="418">
                  <c:v>1.5425</c:v>
                </c:pt>
                <c:pt idx="419">
                  <c:v>1.5381</c:v>
                </c:pt>
                <c:pt idx="420">
                  <c:v>1.5331</c:v>
                </c:pt>
                <c:pt idx="421">
                  <c:v>1.5275</c:v>
                </c:pt>
                <c:pt idx="422">
                  <c:v>1.5206</c:v>
                </c:pt>
                <c:pt idx="423">
                  <c:v>1.51</c:v>
                </c:pt>
                <c:pt idx="424">
                  <c:v>1.4994</c:v>
                </c:pt>
                <c:pt idx="425">
                  <c:v>1.4906</c:v>
                </c:pt>
                <c:pt idx="426">
                  <c:v>1.4856</c:v>
                </c:pt>
                <c:pt idx="427">
                  <c:v>1.4819</c:v>
                </c:pt>
                <c:pt idx="428">
                  <c:v>1.4769</c:v>
                </c:pt>
                <c:pt idx="429">
                  <c:v>1.4713</c:v>
                </c:pt>
                <c:pt idx="430">
                  <c:v>1.4644</c:v>
                </c:pt>
                <c:pt idx="431">
                  <c:v>1.4556</c:v>
                </c:pt>
                <c:pt idx="432">
                  <c:v>1.4469</c:v>
                </c:pt>
                <c:pt idx="433">
                  <c:v>1.4363</c:v>
                </c:pt>
                <c:pt idx="434">
                  <c:v>1.4256</c:v>
                </c:pt>
                <c:pt idx="435">
                  <c:v>1.415</c:v>
                </c:pt>
                <c:pt idx="436">
                  <c:v>1.4044</c:v>
                </c:pt>
                <c:pt idx="437">
                  <c:v>1.3938</c:v>
                </c:pt>
                <c:pt idx="438">
                  <c:v>1.385</c:v>
                </c:pt>
                <c:pt idx="439">
                  <c:v>1.3756</c:v>
                </c:pt>
                <c:pt idx="440">
                  <c:v>1.365</c:v>
                </c:pt>
                <c:pt idx="441">
                  <c:v>1.3544</c:v>
                </c:pt>
                <c:pt idx="442">
                  <c:v>1.3438</c:v>
                </c:pt>
                <c:pt idx="443">
                  <c:v>1.3331</c:v>
                </c:pt>
                <c:pt idx="444">
                  <c:v>1.3225</c:v>
                </c:pt>
                <c:pt idx="445">
                  <c:v>1.3119</c:v>
                </c:pt>
                <c:pt idx="446">
                  <c:v>1.3013</c:v>
                </c:pt>
                <c:pt idx="447">
                  <c:v>1.2906</c:v>
                </c:pt>
                <c:pt idx="448">
                  <c:v>1.28</c:v>
                </c:pt>
                <c:pt idx="449">
                  <c:v>1.2694</c:v>
                </c:pt>
                <c:pt idx="450">
                  <c:v>1.2588</c:v>
                </c:pt>
                <c:pt idx="451">
                  <c:v>1.2481</c:v>
                </c:pt>
                <c:pt idx="452">
                  <c:v>1.2375</c:v>
                </c:pt>
                <c:pt idx="453">
                  <c:v>1.2269</c:v>
                </c:pt>
                <c:pt idx="454">
                  <c:v>1.2163</c:v>
                </c:pt>
                <c:pt idx="455">
                  <c:v>1.2056</c:v>
                </c:pt>
                <c:pt idx="456">
                  <c:v>1.1956</c:v>
                </c:pt>
                <c:pt idx="457">
                  <c:v>1.185</c:v>
                </c:pt>
                <c:pt idx="458">
                  <c:v>1.1744</c:v>
                </c:pt>
                <c:pt idx="459">
                  <c:v>1.1644</c:v>
                </c:pt>
                <c:pt idx="460">
                  <c:v>1.1538</c:v>
                </c:pt>
                <c:pt idx="461">
                  <c:v>1.1431</c:v>
                </c:pt>
                <c:pt idx="462">
                  <c:v>1.1331</c:v>
                </c:pt>
                <c:pt idx="463">
                  <c:v>1.1225</c:v>
                </c:pt>
                <c:pt idx="464">
                  <c:v>1.1119</c:v>
                </c:pt>
                <c:pt idx="465">
                  <c:v>1.1019</c:v>
                </c:pt>
                <c:pt idx="466">
                  <c:v>1.0913</c:v>
                </c:pt>
                <c:pt idx="467">
                  <c:v>1.0806</c:v>
                </c:pt>
                <c:pt idx="468">
                  <c:v>1.0706</c:v>
                </c:pt>
                <c:pt idx="469">
                  <c:v>1.06</c:v>
                </c:pt>
                <c:pt idx="470">
                  <c:v>1.0494</c:v>
                </c:pt>
                <c:pt idx="471">
                  <c:v>1.0394</c:v>
                </c:pt>
                <c:pt idx="472">
                  <c:v>1.0288</c:v>
                </c:pt>
                <c:pt idx="473">
                  <c:v>1.0181</c:v>
                </c:pt>
                <c:pt idx="474">
                  <c:v>1.0081</c:v>
                </c:pt>
                <c:pt idx="475">
                  <c:v>1</c:v>
                </c:pt>
                <c:pt idx="477">
                  <c:v>1</c:v>
                </c:pt>
                <c:pt idx="478">
                  <c:v>1.0856</c:v>
                </c:pt>
                <c:pt idx="479">
                  <c:v>1.0963</c:v>
                </c:pt>
                <c:pt idx="480">
                  <c:v>1.1069</c:v>
                </c:pt>
                <c:pt idx="481">
                  <c:v>1.1169</c:v>
                </c:pt>
                <c:pt idx="482">
                  <c:v>1.1275</c:v>
                </c:pt>
                <c:pt idx="483">
                  <c:v>1.1381</c:v>
                </c:pt>
                <c:pt idx="484">
                  <c:v>1.1481</c:v>
                </c:pt>
                <c:pt idx="485">
                  <c:v>1.1588</c:v>
                </c:pt>
                <c:pt idx="486">
                  <c:v>1.1694</c:v>
                </c:pt>
                <c:pt idx="487">
                  <c:v>1.1794</c:v>
                </c:pt>
                <c:pt idx="488">
                  <c:v>1.19</c:v>
                </c:pt>
                <c:pt idx="489">
                  <c:v>1.2006</c:v>
                </c:pt>
                <c:pt idx="490">
                  <c:v>1.2106</c:v>
                </c:pt>
                <c:pt idx="491">
                  <c:v>1.2213</c:v>
                </c:pt>
                <c:pt idx="492">
                  <c:v>1.2319</c:v>
                </c:pt>
                <c:pt idx="493">
                  <c:v>1.2419</c:v>
                </c:pt>
                <c:pt idx="494">
                  <c:v>1.2525</c:v>
                </c:pt>
                <c:pt idx="495">
                  <c:v>1.2631</c:v>
                </c:pt>
                <c:pt idx="496">
                  <c:v>1.2731</c:v>
                </c:pt>
                <c:pt idx="497">
                  <c:v>1.2838</c:v>
                </c:pt>
                <c:pt idx="498">
                  <c:v>1.2944</c:v>
                </c:pt>
                <c:pt idx="499">
                  <c:v>1.3044</c:v>
                </c:pt>
                <c:pt idx="500">
                  <c:v>1.315</c:v>
                </c:pt>
                <c:pt idx="501">
                  <c:v>1.3256</c:v>
                </c:pt>
                <c:pt idx="502">
                  <c:v>1.3356</c:v>
                </c:pt>
                <c:pt idx="503">
                  <c:v>1.3463</c:v>
                </c:pt>
                <c:pt idx="504">
                  <c:v>1.3569</c:v>
                </c:pt>
                <c:pt idx="505">
                  <c:v>1.3669</c:v>
                </c:pt>
                <c:pt idx="506">
                  <c:v>1.3775</c:v>
                </c:pt>
                <c:pt idx="507">
                  <c:v>1.3881</c:v>
                </c:pt>
                <c:pt idx="508">
                  <c:v>1.3981</c:v>
                </c:pt>
                <c:pt idx="509">
                  <c:v>1.4088</c:v>
                </c:pt>
                <c:pt idx="510">
                  <c:v>1.4194</c:v>
                </c:pt>
                <c:pt idx="511">
                  <c:v>1.4294</c:v>
                </c:pt>
                <c:pt idx="512">
                  <c:v>1.44</c:v>
                </c:pt>
                <c:pt idx="513">
                  <c:v>1.4506</c:v>
                </c:pt>
                <c:pt idx="514">
                  <c:v>1.4606</c:v>
                </c:pt>
                <c:pt idx="515">
                  <c:v>1.4713</c:v>
                </c:pt>
                <c:pt idx="516">
                  <c:v>1.4819</c:v>
                </c:pt>
                <c:pt idx="517">
                  <c:v>1.4919</c:v>
                </c:pt>
                <c:pt idx="518">
                  <c:v>1.5025</c:v>
                </c:pt>
                <c:pt idx="519">
                  <c:v>1.5131</c:v>
                </c:pt>
                <c:pt idx="520">
                  <c:v>1.5231</c:v>
                </c:pt>
                <c:pt idx="521">
                  <c:v>1.5338</c:v>
                </c:pt>
                <c:pt idx="522">
                  <c:v>1.5444</c:v>
                </c:pt>
                <c:pt idx="523">
                  <c:v>1.5544</c:v>
                </c:pt>
                <c:pt idx="524">
                  <c:v>1.565</c:v>
                </c:pt>
                <c:pt idx="525">
                  <c:v>1.5756</c:v>
                </c:pt>
                <c:pt idx="526">
                  <c:v>1.5856</c:v>
                </c:pt>
                <c:pt idx="527">
                  <c:v>1.5963</c:v>
                </c:pt>
                <c:pt idx="528">
                  <c:v>1.6069</c:v>
                </c:pt>
                <c:pt idx="529">
                  <c:v>1.6169</c:v>
                </c:pt>
                <c:pt idx="530">
                  <c:v>1.6275</c:v>
                </c:pt>
                <c:pt idx="531">
                  <c:v>1.6381</c:v>
                </c:pt>
                <c:pt idx="532">
                  <c:v>1.6481</c:v>
                </c:pt>
                <c:pt idx="533">
                  <c:v>1.6588</c:v>
                </c:pt>
                <c:pt idx="534">
                  <c:v>1.6694</c:v>
                </c:pt>
                <c:pt idx="535">
                  <c:v>1.6794</c:v>
                </c:pt>
                <c:pt idx="536">
                  <c:v>1.69</c:v>
                </c:pt>
                <c:pt idx="537">
                  <c:v>1.7006</c:v>
                </c:pt>
                <c:pt idx="538">
                  <c:v>1.7106</c:v>
                </c:pt>
                <c:pt idx="539">
                  <c:v>1.7213</c:v>
                </c:pt>
                <c:pt idx="540">
                  <c:v>1.7319</c:v>
                </c:pt>
                <c:pt idx="541">
                  <c:v>1.7419</c:v>
                </c:pt>
                <c:pt idx="542">
                  <c:v>1.7525</c:v>
                </c:pt>
                <c:pt idx="543">
                  <c:v>1.7631</c:v>
                </c:pt>
                <c:pt idx="544">
                  <c:v>1.7731</c:v>
                </c:pt>
                <c:pt idx="545">
                  <c:v>1.7838</c:v>
                </c:pt>
                <c:pt idx="546">
                  <c:v>1.7944</c:v>
                </c:pt>
                <c:pt idx="547">
                  <c:v>1.8044</c:v>
                </c:pt>
                <c:pt idx="548">
                  <c:v>1.815</c:v>
                </c:pt>
                <c:pt idx="549">
                  <c:v>1.8256</c:v>
                </c:pt>
                <c:pt idx="550">
                  <c:v>1.8356</c:v>
                </c:pt>
                <c:pt idx="551">
                  <c:v>1.8463</c:v>
                </c:pt>
                <c:pt idx="552">
                  <c:v>1.8569</c:v>
                </c:pt>
                <c:pt idx="553">
                  <c:v>1.8669</c:v>
                </c:pt>
                <c:pt idx="554">
                  <c:v>1.8775</c:v>
                </c:pt>
                <c:pt idx="555">
                  <c:v>1.8881</c:v>
                </c:pt>
                <c:pt idx="556">
                  <c:v>1.8981</c:v>
                </c:pt>
                <c:pt idx="557">
                  <c:v>1.9088</c:v>
                </c:pt>
                <c:pt idx="558">
                  <c:v>1.9194</c:v>
                </c:pt>
                <c:pt idx="559">
                  <c:v>1.9294</c:v>
                </c:pt>
                <c:pt idx="560">
                  <c:v>1.94</c:v>
                </c:pt>
                <c:pt idx="561">
                  <c:v>1.9506</c:v>
                </c:pt>
                <c:pt idx="562">
                  <c:v>1.9606</c:v>
                </c:pt>
                <c:pt idx="563">
                  <c:v>1.9713</c:v>
                </c:pt>
                <c:pt idx="564">
                  <c:v>1.9819</c:v>
                </c:pt>
                <c:pt idx="565">
                  <c:v>1.9919</c:v>
                </c:pt>
                <c:pt idx="566">
                  <c:v>2.0025</c:v>
                </c:pt>
                <c:pt idx="567">
                  <c:v>2.0131</c:v>
                </c:pt>
                <c:pt idx="568">
                  <c:v>2.0238</c:v>
                </c:pt>
                <c:pt idx="569">
                  <c:v>2.0344</c:v>
                </c:pt>
                <c:pt idx="570">
                  <c:v>2.045</c:v>
                </c:pt>
                <c:pt idx="571">
                  <c:v>2.0556</c:v>
                </c:pt>
                <c:pt idx="572">
                  <c:v>2.0663</c:v>
                </c:pt>
                <c:pt idx="573">
                  <c:v>2.0769</c:v>
                </c:pt>
                <c:pt idx="574">
                  <c:v>2.0875</c:v>
                </c:pt>
                <c:pt idx="575">
                  <c:v>2.0981</c:v>
                </c:pt>
                <c:pt idx="576">
                  <c:v>2.1088</c:v>
                </c:pt>
                <c:pt idx="577">
                  <c:v>2.1194</c:v>
                </c:pt>
                <c:pt idx="578">
                  <c:v>2.13</c:v>
                </c:pt>
                <c:pt idx="579">
                  <c:v>2.1406</c:v>
                </c:pt>
                <c:pt idx="580">
                  <c:v>2.1513</c:v>
                </c:pt>
                <c:pt idx="581">
                  <c:v>2.1613</c:v>
                </c:pt>
                <c:pt idx="582">
                  <c:v>2.1719</c:v>
                </c:pt>
                <c:pt idx="583">
                  <c:v>2.1825</c:v>
                </c:pt>
                <c:pt idx="584">
                  <c:v>2.19</c:v>
                </c:pt>
                <c:pt idx="585">
                  <c:v>2.1956</c:v>
                </c:pt>
                <c:pt idx="586">
                  <c:v>2.2019</c:v>
                </c:pt>
                <c:pt idx="587">
                  <c:v>2.2094</c:v>
                </c:pt>
                <c:pt idx="588">
                  <c:v>2.22</c:v>
                </c:pt>
                <c:pt idx="589">
                  <c:v>2.2263</c:v>
                </c:pt>
                <c:pt idx="590">
                  <c:v>2.2294</c:v>
                </c:pt>
                <c:pt idx="591">
                  <c:v>2.2319</c:v>
                </c:pt>
                <c:pt idx="592">
                  <c:v>2.235</c:v>
                </c:pt>
                <c:pt idx="593">
                  <c:v>2.2375</c:v>
                </c:pt>
                <c:pt idx="594">
                  <c:v>2.2406</c:v>
                </c:pt>
                <c:pt idx="595">
                  <c:v>2.2438</c:v>
                </c:pt>
                <c:pt idx="596">
                  <c:v>2.2481</c:v>
                </c:pt>
                <c:pt idx="597">
                  <c:v>2.2575</c:v>
                </c:pt>
                <c:pt idx="598">
                  <c:v>2.2631</c:v>
                </c:pt>
                <c:pt idx="599">
                  <c:v>2.2638</c:v>
                </c:pt>
                <c:pt idx="600">
                  <c:v>2.2644</c:v>
                </c:pt>
                <c:pt idx="601">
                  <c:v>2.265</c:v>
                </c:pt>
                <c:pt idx="602">
                  <c:v>2.2663</c:v>
                </c:pt>
                <c:pt idx="603">
                  <c:v>2.2681</c:v>
                </c:pt>
                <c:pt idx="604">
                  <c:v>2.2706</c:v>
                </c:pt>
                <c:pt idx="605">
                  <c:v>2.2725</c:v>
                </c:pt>
                <c:pt idx="606">
                  <c:v>2.275</c:v>
                </c:pt>
                <c:pt idx="607">
                  <c:v>2.2794</c:v>
                </c:pt>
                <c:pt idx="608">
                  <c:v>2.2875</c:v>
                </c:pt>
                <c:pt idx="609">
                  <c:v>2.2906</c:v>
                </c:pt>
                <c:pt idx="610">
                  <c:v>2.29</c:v>
                </c:pt>
                <c:pt idx="611">
                  <c:v>2.29</c:v>
                </c:pt>
                <c:pt idx="612">
                  <c:v>2.29</c:v>
                </c:pt>
                <c:pt idx="613">
                  <c:v>2.2919</c:v>
                </c:pt>
                <c:pt idx="614">
                  <c:v>2.3006</c:v>
                </c:pt>
                <c:pt idx="615">
                  <c:v>2.3044</c:v>
                </c:pt>
                <c:pt idx="616">
                  <c:v>2.3044</c:v>
                </c:pt>
                <c:pt idx="617">
                  <c:v>2.3038</c:v>
                </c:pt>
                <c:pt idx="618">
                  <c:v>2.305</c:v>
                </c:pt>
                <c:pt idx="619">
                  <c:v>2.3063</c:v>
                </c:pt>
                <c:pt idx="620">
                  <c:v>2.3075</c:v>
                </c:pt>
                <c:pt idx="621">
                  <c:v>2.3088</c:v>
                </c:pt>
                <c:pt idx="622">
                  <c:v>2.3106</c:v>
                </c:pt>
                <c:pt idx="623">
                  <c:v>2.3119</c:v>
                </c:pt>
                <c:pt idx="624">
                  <c:v>2.3138</c:v>
                </c:pt>
                <c:pt idx="625">
                  <c:v>2.3156</c:v>
                </c:pt>
                <c:pt idx="626">
                  <c:v>2.3175</c:v>
                </c:pt>
                <c:pt idx="627">
                  <c:v>2.3188</c:v>
                </c:pt>
                <c:pt idx="628">
                  <c:v>2.3206</c:v>
                </c:pt>
                <c:pt idx="629">
                  <c:v>2.3275</c:v>
                </c:pt>
                <c:pt idx="630">
                  <c:v>2.335</c:v>
                </c:pt>
                <c:pt idx="631">
                  <c:v>2.3356</c:v>
                </c:pt>
                <c:pt idx="632">
                  <c:v>2.3344</c:v>
                </c:pt>
                <c:pt idx="633">
                  <c:v>2.3338</c:v>
                </c:pt>
                <c:pt idx="634">
                  <c:v>2.3338</c:v>
                </c:pt>
                <c:pt idx="635">
                  <c:v>2.3344</c:v>
                </c:pt>
                <c:pt idx="636">
                  <c:v>2.3356</c:v>
                </c:pt>
                <c:pt idx="637">
                  <c:v>2.3375</c:v>
                </c:pt>
                <c:pt idx="638">
                  <c:v>2.3388</c:v>
                </c:pt>
                <c:pt idx="639">
                  <c:v>2.3456</c:v>
                </c:pt>
                <c:pt idx="640">
                  <c:v>2.3544</c:v>
                </c:pt>
                <c:pt idx="641">
                  <c:v>2.3556</c:v>
                </c:pt>
                <c:pt idx="642">
                  <c:v>2.3538</c:v>
                </c:pt>
                <c:pt idx="643">
                  <c:v>2.3525</c:v>
                </c:pt>
                <c:pt idx="644">
                  <c:v>2.3525</c:v>
                </c:pt>
                <c:pt idx="645">
                  <c:v>2.3531</c:v>
                </c:pt>
                <c:pt idx="646">
                  <c:v>2.3544</c:v>
                </c:pt>
                <c:pt idx="647">
                  <c:v>2.3556</c:v>
                </c:pt>
                <c:pt idx="648">
                  <c:v>2.3575</c:v>
                </c:pt>
                <c:pt idx="649">
                  <c:v>2.3663</c:v>
                </c:pt>
                <c:pt idx="650">
                  <c:v>2.3738</c:v>
                </c:pt>
                <c:pt idx="651">
                  <c:v>2.3731</c:v>
                </c:pt>
                <c:pt idx="652">
                  <c:v>2.3713</c:v>
                </c:pt>
                <c:pt idx="653">
                  <c:v>2.37</c:v>
                </c:pt>
                <c:pt idx="654">
                  <c:v>2.3713</c:v>
                </c:pt>
                <c:pt idx="655">
                  <c:v>2.3819</c:v>
                </c:pt>
                <c:pt idx="656">
                  <c:v>2.3863</c:v>
                </c:pt>
                <c:pt idx="657">
                  <c:v>2.3844</c:v>
                </c:pt>
                <c:pt idx="658">
                  <c:v>2.3825</c:v>
                </c:pt>
                <c:pt idx="659">
                  <c:v>2.3831</c:v>
                </c:pt>
                <c:pt idx="660">
                  <c:v>2.3838</c:v>
                </c:pt>
                <c:pt idx="661">
                  <c:v>2.3844</c:v>
                </c:pt>
                <c:pt idx="662">
                  <c:v>2.3856</c:v>
                </c:pt>
                <c:pt idx="663">
                  <c:v>2.3875</c:v>
                </c:pt>
                <c:pt idx="664">
                  <c:v>2.3888</c:v>
                </c:pt>
                <c:pt idx="665">
                  <c:v>2.3913</c:v>
                </c:pt>
                <c:pt idx="666">
                  <c:v>2.3994</c:v>
                </c:pt>
                <c:pt idx="667">
                  <c:v>2.4088</c:v>
                </c:pt>
                <c:pt idx="668">
                  <c:v>2.4088</c:v>
                </c:pt>
                <c:pt idx="669">
                  <c:v>2.4075</c:v>
                </c:pt>
                <c:pt idx="670">
                  <c:v>2.4063</c:v>
                </c:pt>
                <c:pt idx="671">
                  <c:v>2.4063</c:v>
                </c:pt>
                <c:pt idx="672">
                  <c:v>2.4069</c:v>
                </c:pt>
                <c:pt idx="673">
                  <c:v>2.4081</c:v>
                </c:pt>
                <c:pt idx="674">
                  <c:v>2.41</c:v>
                </c:pt>
                <c:pt idx="675">
                  <c:v>2.4194</c:v>
                </c:pt>
                <c:pt idx="676">
                  <c:v>2.4294</c:v>
                </c:pt>
                <c:pt idx="677">
                  <c:v>2.43</c:v>
                </c:pt>
                <c:pt idx="678">
                  <c:v>2.4281</c:v>
                </c:pt>
                <c:pt idx="679">
                  <c:v>2.4269</c:v>
                </c:pt>
                <c:pt idx="680">
                  <c:v>2.4269</c:v>
                </c:pt>
                <c:pt idx="681">
                  <c:v>2.4275</c:v>
                </c:pt>
                <c:pt idx="682">
                  <c:v>2.4294</c:v>
                </c:pt>
                <c:pt idx="683">
                  <c:v>2.4319</c:v>
                </c:pt>
                <c:pt idx="684">
                  <c:v>2.4344</c:v>
                </c:pt>
                <c:pt idx="685">
                  <c:v>2.4425</c:v>
                </c:pt>
                <c:pt idx="686">
                  <c:v>2.4531</c:v>
                </c:pt>
                <c:pt idx="687">
                  <c:v>2.4575</c:v>
                </c:pt>
                <c:pt idx="688">
                  <c:v>2.4556</c:v>
                </c:pt>
                <c:pt idx="689">
                  <c:v>2.4538</c:v>
                </c:pt>
                <c:pt idx="690">
                  <c:v>2.4538</c:v>
                </c:pt>
                <c:pt idx="691">
                  <c:v>2.4544</c:v>
                </c:pt>
                <c:pt idx="692">
                  <c:v>2.4569</c:v>
                </c:pt>
                <c:pt idx="693">
                  <c:v>2.4625</c:v>
                </c:pt>
                <c:pt idx="694">
                  <c:v>2.4731</c:v>
                </c:pt>
                <c:pt idx="695">
                  <c:v>2.4838</c:v>
                </c:pt>
                <c:pt idx="696">
                  <c:v>2.4844</c:v>
                </c:pt>
                <c:pt idx="697">
                  <c:v>2.4825</c:v>
                </c:pt>
                <c:pt idx="698">
                  <c:v>2.4825</c:v>
                </c:pt>
                <c:pt idx="699">
                  <c:v>2.4831</c:v>
                </c:pt>
                <c:pt idx="700">
                  <c:v>2.4856</c:v>
                </c:pt>
                <c:pt idx="701">
                  <c:v>2.4881</c:v>
                </c:pt>
                <c:pt idx="702">
                  <c:v>2.4919</c:v>
                </c:pt>
                <c:pt idx="703">
                  <c:v>2.4956</c:v>
                </c:pt>
                <c:pt idx="704">
                  <c:v>2.5056</c:v>
                </c:pt>
                <c:pt idx="705">
                  <c:v>2.5163</c:v>
                </c:pt>
                <c:pt idx="706">
                  <c:v>2.5269</c:v>
                </c:pt>
                <c:pt idx="707">
                  <c:v>2.5288</c:v>
                </c:pt>
                <c:pt idx="708">
                  <c:v>2.5281</c:v>
                </c:pt>
                <c:pt idx="709">
                  <c:v>2.53</c:v>
                </c:pt>
                <c:pt idx="710">
                  <c:v>2.5338</c:v>
                </c:pt>
                <c:pt idx="711">
                  <c:v>2.5381</c:v>
                </c:pt>
                <c:pt idx="712">
                  <c:v>2.5431</c:v>
                </c:pt>
                <c:pt idx="713">
                  <c:v>2.5488</c:v>
                </c:pt>
                <c:pt idx="714">
                  <c:v>2.555</c:v>
                </c:pt>
                <c:pt idx="715">
                  <c:v>2.5613</c:v>
                </c:pt>
                <c:pt idx="716">
                  <c:v>2.5694</c:v>
                </c:pt>
                <c:pt idx="717">
                  <c:v>2.58</c:v>
                </c:pt>
                <c:pt idx="718">
                  <c:v>2.5906</c:v>
                </c:pt>
                <c:pt idx="719">
                  <c:v>2.6013</c:v>
                </c:pt>
                <c:pt idx="720">
                  <c:v>2.6094</c:v>
                </c:pt>
                <c:pt idx="721">
                  <c:v>2.6125</c:v>
                </c:pt>
                <c:pt idx="722">
                  <c:v>2.6163</c:v>
                </c:pt>
                <c:pt idx="723">
                  <c:v>2.6219</c:v>
                </c:pt>
                <c:pt idx="724">
                  <c:v>2.6288</c:v>
                </c:pt>
                <c:pt idx="725">
                  <c:v>2.6375</c:v>
                </c:pt>
                <c:pt idx="726">
                  <c:v>2.6469</c:v>
                </c:pt>
                <c:pt idx="727">
                  <c:v>2.6575</c:v>
                </c:pt>
                <c:pt idx="728">
                  <c:v>2.6681</c:v>
                </c:pt>
                <c:pt idx="729">
                  <c:v>2.6788</c:v>
                </c:pt>
                <c:pt idx="730">
                  <c:v>2.6894</c:v>
                </c:pt>
                <c:pt idx="731">
                  <c:v>2.7</c:v>
                </c:pt>
                <c:pt idx="732">
                  <c:v>2.7106</c:v>
                </c:pt>
                <c:pt idx="733">
                  <c:v>2.7213</c:v>
                </c:pt>
                <c:pt idx="734">
                  <c:v>2.7313</c:v>
                </c:pt>
                <c:pt idx="735">
                  <c:v>2.7406</c:v>
                </c:pt>
                <c:pt idx="736">
                  <c:v>2.7513</c:v>
                </c:pt>
                <c:pt idx="737">
                  <c:v>2.7619</c:v>
                </c:pt>
                <c:pt idx="738">
                  <c:v>2.7725</c:v>
                </c:pt>
                <c:pt idx="739">
                  <c:v>2.7831</c:v>
                </c:pt>
                <c:pt idx="740">
                  <c:v>2.7938</c:v>
                </c:pt>
                <c:pt idx="741">
                  <c:v>2.8044</c:v>
                </c:pt>
                <c:pt idx="742">
                  <c:v>2.815</c:v>
                </c:pt>
                <c:pt idx="743">
                  <c:v>2.8256</c:v>
                </c:pt>
                <c:pt idx="744">
                  <c:v>2.8363</c:v>
                </c:pt>
                <c:pt idx="745">
                  <c:v>2.8469</c:v>
                </c:pt>
                <c:pt idx="746">
                  <c:v>2.8575</c:v>
                </c:pt>
                <c:pt idx="747">
                  <c:v>2.8681</c:v>
                </c:pt>
                <c:pt idx="748">
                  <c:v>2.8788</c:v>
                </c:pt>
                <c:pt idx="749">
                  <c:v>2.8894</c:v>
                </c:pt>
                <c:pt idx="750">
                  <c:v>2.9</c:v>
                </c:pt>
                <c:pt idx="751">
                  <c:v>2.9106</c:v>
                </c:pt>
                <c:pt idx="752">
                  <c:v>2.9213</c:v>
                </c:pt>
                <c:pt idx="753">
                  <c:v>2.9319</c:v>
                </c:pt>
                <c:pt idx="754">
                  <c:v>2.9425</c:v>
                </c:pt>
                <c:pt idx="755">
                  <c:v>2.9531</c:v>
                </c:pt>
                <c:pt idx="756">
                  <c:v>2.9638</c:v>
                </c:pt>
                <c:pt idx="757">
                  <c:v>2.9738</c:v>
                </c:pt>
                <c:pt idx="758">
                  <c:v>2.9844</c:v>
                </c:pt>
                <c:pt idx="759">
                  <c:v>2.995</c:v>
                </c:pt>
                <c:pt idx="760">
                  <c:v>3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Capacity (mAh/g)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ax val="3.5"/>
          <c:min val="0.5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63"/>
  <sheetViews>
    <sheetView tabSelected="1" workbookViewId="0"/>
  </sheetViews>
  <sheetFormatPr defaultRowHeight="15"/>
  <sheetData>
    <row r="1" spans="1:2">
      <c r="A1" t="s">
        <v>0</v>
      </c>
    </row>
    <row r="2" spans="1:2">
      <c r="A2" t="s">
        <v>1</v>
      </c>
      <c r="B2" t="s">
        <v>2</v>
      </c>
    </row>
    <row r="3" spans="1:2">
      <c r="A3">
        <v>0.012</v>
      </c>
      <c r="B3">
        <v>2.8838</v>
      </c>
    </row>
    <row r="4" spans="1:2">
      <c r="A4">
        <v>0.026</v>
      </c>
      <c r="B4">
        <v>2.8706</v>
      </c>
    </row>
    <row r="5" spans="1:2">
      <c r="A5">
        <v>0.044</v>
      </c>
      <c r="B5">
        <v>2.8581</v>
      </c>
    </row>
    <row r="6" spans="1:2">
      <c r="A6">
        <v>0.063</v>
      </c>
      <c r="B6">
        <v>2.8475</v>
      </c>
    </row>
    <row r="7" spans="1:2">
      <c r="A7">
        <v>0.08599999999999999</v>
      </c>
      <c r="B7">
        <v>2.8356</v>
      </c>
    </row>
    <row r="8" spans="1:2">
      <c r="A8">
        <v>0.109</v>
      </c>
      <c r="B8">
        <v>2.8244</v>
      </c>
    </row>
    <row r="9" spans="1:2">
      <c r="A9">
        <v>0.137</v>
      </c>
      <c r="B9">
        <v>2.8125</v>
      </c>
    </row>
    <row r="10" spans="1:2">
      <c r="A10">
        <v>0.165</v>
      </c>
      <c r="B10">
        <v>2.8006</v>
      </c>
    </row>
    <row r="11" spans="1:2">
      <c r="A11">
        <v>0.193</v>
      </c>
      <c r="B11">
        <v>2.79</v>
      </c>
    </row>
    <row r="12" spans="1:2">
      <c r="A12">
        <v>0.221</v>
      </c>
      <c r="B12">
        <v>2.7788</v>
      </c>
    </row>
    <row r="13" spans="1:2">
      <c r="A13">
        <v>0.248</v>
      </c>
      <c r="B13">
        <v>2.7681</v>
      </c>
    </row>
    <row r="14" spans="1:2">
      <c r="A14">
        <v>0.281</v>
      </c>
      <c r="B14">
        <v>2.7569</v>
      </c>
    </row>
    <row r="15" spans="1:2">
      <c r="A15">
        <v>0.313</v>
      </c>
      <c r="B15">
        <v>2.745</v>
      </c>
    </row>
    <row r="16" spans="1:2">
      <c r="A16">
        <v>0.346</v>
      </c>
      <c r="B16">
        <v>2.7338</v>
      </c>
    </row>
    <row r="17" spans="1:2">
      <c r="A17">
        <v>0.378</v>
      </c>
      <c r="B17">
        <v>2.7225</v>
      </c>
    </row>
    <row r="18" spans="1:2">
      <c r="A18">
        <v>0.411</v>
      </c>
      <c r="B18">
        <v>2.7119</v>
      </c>
    </row>
    <row r="19" spans="1:2">
      <c r="A19">
        <v>0.443</v>
      </c>
      <c r="B19">
        <v>2.7013</v>
      </c>
    </row>
    <row r="20" spans="1:2">
      <c r="A20">
        <v>0.481</v>
      </c>
      <c r="B20">
        <v>2.69</v>
      </c>
    </row>
    <row r="21" spans="1:2">
      <c r="A21">
        <v>0.518</v>
      </c>
      <c r="B21">
        <v>2.6788</v>
      </c>
    </row>
    <row r="22" spans="1:2">
      <c r="A22">
        <v>0.555</v>
      </c>
      <c r="B22">
        <v>2.6675</v>
      </c>
    </row>
    <row r="23" spans="1:2">
      <c r="A23">
        <v>0.592</v>
      </c>
      <c r="B23">
        <v>2.6569</v>
      </c>
    </row>
    <row r="24" spans="1:2">
      <c r="A24">
        <v>0.634</v>
      </c>
      <c r="B24">
        <v>2.6456</v>
      </c>
    </row>
    <row r="25" spans="1:2">
      <c r="A25">
        <v>0.671</v>
      </c>
      <c r="B25">
        <v>2.6356</v>
      </c>
    </row>
    <row r="26" spans="1:2">
      <c r="A26">
        <v>0.713</v>
      </c>
      <c r="B26">
        <v>2.625</v>
      </c>
    </row>
    <row r="27" spans="1:2">
      <c r="A27">
        <v>0.754</v>
      </c>
      <c r="B27">
        <v>2.6144</v>
      </c>
    </row>
    <row r="28" spans="1:2">
      <c r="A28">
        <v>0.796</v>
      </c>
      <c r="B28">
        <v>2.6044</v>
      </c>
    </row>
    <row r="29" spans="1:2">
      <c r="A29">
        <v>0.843</v>
      </c>
      <c r="B29">
        <v>2.5938</v>
      </c>
    </row>
    <row r="30" spans="1:2">
      <c r="A30">
        <v>0.889</v>
      </c>
      <c r="B30">
        <v>2.5825</v>
      </c>
    </row>
    <row r="31" spans="1:2">
      <c r="A31">
        <v>0.9399999999999999</v>
      </c>
      <c r="B31">
        <v>2.5719</v>
      </c>
    </row>
    <row r="32" spans="1:2">
      <c r="A32">
        <v>0.991</v>
      </c>
      <c r="B32">
        <v>2.5613</v>
      </c>
    </row>
    <row r="33" spans="1:2">
      <c r="A33">
        <v>1.047</v>
      </c>
      <c r="B33">
        <v>2.55</v>
      </c>
    </row>
    <row r="34" spans="1:2">
      <c r="A34">
        <v>1.103</v>
      </c>
      <c r="B34">
        <v>2.5394</v>
      </c>
    </row>
    <row r="35" spans="1:2">
      <c r="A35">
        <v>1.163</v>
      </c>
      <c r="B35">
        <v>2.5288</v>
      </c>
    </row>
    <row r="36" spans="1:2">
      <c r="A36">
        <v>1.223</v>
      </c>
      <c r="B36">
        <v>2.5181</v>
      </c>
    </row>
    <row r="37" spans="1:2">
      <c r="A37">
        <v>1.288</v>
      </c>
      <c r="B37">
        <v>2.5075</v>
      </c>
    </row>
    <row r="38" spans="1:2">
      <c r="A38">
        <v>1.358</v>
      </c>
      <c r="B38">
        <v>2.4969</v>
      </c>
    </row>
    <row r="39" spans="1:2">
      <c r="A39">
        <v>1.432</v>
      </c>
      <c r="B39">
        <v>2.4863</v>
      </c>
    </row>
    <row r="40" spans="1:2">
      <c r="A40">
        <v>1.511</v>
      </c>
      <c r="B40">
        <v>2.4756</v>
      </c>
    </row>
    <row r="41" spans="1:2">
      <c r="A41">
        <v>1.595</v>
      </c>
      <c r="B41">
        <v>2.465</v>
      </c>
    </row>
    <row r="42" spans="1:2">
      <c r="A42">
        <v>1.688</v>
      </c>
      <c r="B42">
        <v>2.4544</v>
      </c>
    </row>
    <row r="43" spans="1:2">
      <c r="A43">
        <v>1.785</v>
      </c>
      <c r="B43">
        <v>2.4438</v>
      </c>
    </row>
    <row r="44" spans="1:2">
      <c r="A44">
        <v>1.887</v>
      </c>
      <c r="B44">
        <v>2.4331</v>
      </c>
    </row>
    <row r="45" spans="1:2">
      <c r="A45">
        <v>1.999</v>
      </c>
      <c r="B45">
        <v>2.4225</v>
      </c>
    </row>
    <row r="46" spans="1:2">
      <c r="A46">
        <v>2.11</v>
      </c>
      <c r="B46">
        <v>2.4119</v>
      </c>
    </row>
    <row r="47" spans="1:2">
      <c r="A47">
        <v>2.236</v>
      </c>
      <c r="B47">
        <v>2.4013</v>
      </c>
    </row>
    <row r="48" spans="1:2">
      <c r="A48">
        <v>2.361</v>
      </c>
      <c r="B48">
        <v>2.3906</v>
      </c>
    </row>
    <row r="49" spans="1:2">
      <c r="A49">
        <v>2.496</v>
      </c>
      <c r="B49">
        <v>2.38</v>
      </c>
    </row>
    <row r="50" spans="1:2">
      <c r="A50">
        <v>2.63</v>
      </c>
      <c r="B50">
        <v>2.37</v>
      </c>
    </row>
    <row r="51" spans="1:2">
      <c r="A51">
        <v>2.774</v>
      </c>
      <c r="B51">
        <v>2.3594</v>
      </c>
    </row>
    <row r="52" spans="1:2">
      <c r="A52">
        <v>2.937</v>
      </c>
      <c r="B52">
        <v>2.3481</v>
      </c>
    </row>
    <row r="53" spans="1:2">
      <c r="A53">
        <v>3.104</v>
      </c>
      <c r="B53">
        <v>2.3375</v>
      </c>
    </row>
    <row r="54" spans="1:2">
      <c r="A54">
        <v>3.276</v>
      </c>
      <c r="B54">
        <v>2.3269</v>
      </c>
    </row>
    <row r="55" spans="1:2">
      <c r="A55">
        <v>3.461</v>
      </c>
      <c r="B55">
        <v>2.3163</v>
      </c>
    </row>
    <row r="56" spans="1:2">
      <c r="A56">
        <v>3.656</v>
      </c>
      <c r="B56">
        <v>2.3056</v>
      </c>
    </row>
    <row r="57" spans="1:2">
      <c r="A57">
        <v>3.865</v>
      </c>
      <c r="B57">
        <v>2.295</v>
      </c>
    </row>
    <row r="58" spans="1:2">
      <c r="A58">
        <v>4.088</v>
      </c>
      <c r="B58">
        <v>2.2844</v>
      </c>
    </row>
    <row r="59" spans="1:2">
      <c r="A59">
        <v>4.334</v>
      </c>
      <c r="B59">
        <v>2.2738</v>
      </c>
    </row>
    <row r="60" spans="1:2">
      <c r="A60">
        <v>4.603</v>
      </c>
      <c r="B60">
        <v>2.2631</v>
      </c>
    </row>
    <row r="61" spans="1:2">
      <c r="A61">
        <v>4.891</v>
      </c>
      <c r="B61">
        <v>2.2525</v>
      </c>
    </row>
    <row r="62" spans="1:2">
      <c r="A62">
        <v>5.207</v>
      </c>
      <c r="B62">
        <v>2.2419</v>
      </c>
    </row>
    <row r="63" spans="1:2">
      <c r="A63">
        <v>5.555</v>
      </c>
      <c r="B63">
        <v>2.2313</v>
      </c>
    </row>
    <row r="64" spans="1:2">
      <c r="A64">
        <v>5.927</v>
      </c>
      <c r="B64">
        <v>2.2206</v>
      </c>
    </row>
    <row r="65" spans="1:2">
      <c r="A65">
        <v>6.335</v>
      </c>
      <c r="B65">
        <v>2.21</v>
      </c>
    </row>
    <row r="66" spans="1:2">
      <c r="A66">
        <v>6.758</v>
      </c>
      <c r="B66">
        <v>2.1994</v>
      </c>
    </row>
    <row r="67" spans="1:2">
      <c r="A67">
        <v>7.227</v>
      </c>
      <c r="B67">
        <v>2.1888</v>
      </c>
    </row>
    <row r="68" spans="1:2">
      <c r="A68">
        <v>7.719</v>
      </c>
      <c r="B68">
        <v>2.1781</v>
      </c>
    </row>
    <row r="69" spans="1:2">
      <c r="A69">
        <v>8.234</v>
      </c>
      <c r="B69">
        <v>2.1675</v>
      </c>
    </row>
    <row r="70" spans="1:2">
      <c r="A70">
        <v>8.801</v>
      </c>
      <c r="B70">
        <v>2.1569</v>
      </c>
    </row>
    <row r="71" spans="1:2">
      <c r="A71">
        <v>9.414</v>
      </c>
      <c r="B71">
        <v>2.1463</v>
      </c>
    </row>
    <row r="72" spans="1:2">
      <c r="A72">
        <v>10.068</v>
      </c>
      <c r="B72">
        <v>2.1356</v>
      </c>
    </row>
    <row r="73" spans="1:2">
      <c r="A73">
        <v>10.76</v>
      </c>
      <c r="B73">
        <v>2.125</v>
      </c>
    </row>
    <row r="74" spans="1:2">
      <c r="A74">
        <v>11.466</v>
      </c>
      <c r="B74">
        <v>2.1144</v>
      </c>
    </row>
    <row r="75" spans="1:2">
      <c r="A75">
        <v>12.106</v>
      </c>
      <c r="B75">
        <v>2.1044</v>
      </c>
    </row>
    <row r="76" spans="1:2">
      <c r="A76">
        <v>12.761</v>
      </c>
      <c r="B76">
        <v>2.0938</v>
      </c>
    </row>
    <row r="77" spans="1:2">
      <c r="A77">
        <v>13.365</v>
      </c>
      <c r="B77">
        <v>2.0831</v>
      </c>
    </row>
    <row r="78" spans="1:2">
      <c r="A78">
        <v>13.885</v>
      </c>
      <c r="B78">
        <v>2.0731</v>
      </c>
    </row>
    <row r="79" spans="1:2">
      <c r="A79">
        <v>14.368</v>
      </c>
      <c r="B79">
        <v>2.0625</v>
      </c>
    </row>
    <row r="80" spans="1:2">
      <c r="A80">
        <v>14.804</v>
      </c>
      <c r="B80">
        <v>2.0519</v>
      </c>
    </row>
    <row r="81" spans="1:2">
      <c r="A81">
        <v>15.157</v>
      </c>
      <c r="B81">
        <v>2.0419</v>
      </c>
    </row>
    <row r="82" spans="1:2">
      <c r="A82">
        <v>15.5</v>
      </c>
      <c r="B82">
        <v>2.0313</v>
      </c>
    </row>
    <row r="83" spans="1:2">
      <c r="A83">
        <v>15.807</v>
      </c>
      <c r="B83">
        <v>2.0206</v>
      </c>
    </row>
    <row r="84" spans="1:2">
      <c r="A84">
        <v>16.071</v>
      </c>
      <c r="B84">
        <v>2.0106</v>
      </c>
    </row>
    <row r="85" spans="1:2">
      <c r="A85">
        <v>16.318</v>
      </c>
      <c r="B85">
        <v>2</v>
      </c>
    </row>
    <row r="86" spans="1:2">
      <c r="A86">
        <v>16.545</v>
      </c>
      <c r="B86">
        <v>1.9894</v>
      </c>
    </row>
    <row r="87" spans="1:2">
      <c r="A87">
        <v>16.749</v>
      </c>
      <c r="B87">
        <v>1.9788</v>
      </c>
    </row>
    <row r="88" spans="1:2">
      <c r="A88">
        <v>16.93</v>
      </c>
      <c r="B88">
        <v>1.9681</v>
      </c>
    </row>
    <row r="89" spans="1:2">
      <c r="A89">
        <v>17.107</v>
      </c>
      <c r="B89">
        <v>1.9575</v>
      </c>
    </row>
    <row r="90" spans="1:2">
      <c r="A90">
        <v>17.269</v>
      </c>
      <c r="B90">
        <v>1.9469</v>
      </c>
    </row>
    <row r="91" spans="1:2">
      <c r="A91">
        <v>17.418</v>
      </c>
      <c r="B91">
        <v>1.9363</v>
      </c>
    </row>
    <row r="92" spans="1:2">
      <c r="A92">
        <v>17.562</v>
      </c>
      <c r="B92">
        <v>1.9256</v>
      </c>
    </row>
    <row r="93" spans="1:2">
      <c r="A93">
        <v>17.701</v>
      </c>
      <c r="B93">
        <v>1.915</v>
      </c>
    </row>
    <row r="94" spans="1:2">
      <c r="A94">
        <v>17.826</v>
      </c>
      <c r="B94">
        <v>1.9044</v>
      </c>
    </row>
    <row r="95" spans="1:2">
      <c r="A95">
        <v>17.961</v>
      </c>
      <c r="B95">
        <v>1.8938</v>
      </c>
    </row>
    <row r="96" spans="1:2">
      <c r="A96">
        <v>18.086</v>
      </c>
      <c r="B96">
        <v>1.8831</v>
      </c>
    </row>
    <row r="97" spans="1:2">
      <c r="A97">
        <v>18.207</v>
      </c>
      <c r="B97">
        <v>1.8725</v>
      </c>
    </row>
    <row r="98" spans="1:2">
      <c r="A98">
        <v>18.323</v>
      </c>
      <c r="B98">
        <v>1.8619</v>
      </c>
    </row>
    <row r="99" spans="1:2">
      <c r="A99">
        <v>18.435</v>
      </c>
      <c r="B99">
        <v>1.8519</v>
      </c>
    </row>
    <row r="100" spans="1:2">
      <c r="A100">
        <v>18.551</v>
      </c>
      <c r="B100">
        <v>1.8413</v>
      </c>
    </row>
    <row r="101" spans="1:2">
      <c r="A101">
        <v>18.662</v>
      </c>
      <c r="B101">
        <v>1.8306</v>
      </c>
    </row>
    <row r="102" spans="1:2">
      <c r="A102">
        <v>18.764</v>
      </c>
      <c r="B102">
        <v>1.8206</v>
      </c>
    </row>
    <row r="103" spans="1:2">
      <c r="A103">
        <v>18.876</v>
      </c>
      <c r="B103">
        <v>1.81</v>
      </c>
    </row>
    <row r="104" spans="1:2">
      <c r="A104">
        <v>18.983</v>
      </c>
      <c r="B104">
        <v>1.7994</v>
      </c>
    </row>
    <row r="105" spans="1:2">
      <c r="A105">
        <v>19.085</v>
      </c>
      <c r="B105">
        <v>1.7894</v>
      </c>
    </row>
    <row r="106" spans="1:2">
      <c r="A106">
        <v>19.192</v>
      </c>
      <c r="B106">
        <v>1.7788</v>
      </c>
    </row>
    <row r="107" spans="1:2">
      <c r="A107">
        <v>19.303</v>
      </c>
      <c r="B107">
        <v>1.7681</v>
      </c>
    </row>
    <row r="108" spans="1:2">
      <c r="A108">
        <v>19.414</v>
      </c>
      <c r="B108">
        <v>1.7581</v>
      </c>
    </row>
    <row r="109" spans="1:2">
      <c r="A109">
        <v>19.544</v>
      </c>
      <c r="B109">
        <v>1.7475</v>
      </c>
    </row>
    <row r="110" spans="1:2">
      <c r="A110">
        <v>19.684</v>
      </c>
      <c r="B110">
        <v>1.7369</v>
      </c>
    </row>
    <row r="111" spans="1:2">
      <c r="A111">
        <v>19.828</v>
      </c>
      <c r="B111">
        <v>1.7269</v>
      </c>
    </row>
    <row r="112" spans="1:2">
      <c r="A112">
        <v>19.999</v>
      </c>
      <c r="B112">
        <v>1.7163</v>
      </c>
    </row>
    <row r="113" spans="1:2">
      <c r="A113">
        <v>20.199</v>
      </c>
      <c r="B113">
        <v>1.7056</v>
      </c>
    </row>
    <row r="114" spans="1:2">
      <c r="A114">
        <v>20.417</v>
      </c>
      <c r="B114">
        <v>1.6956</v>
      </c>
    </row>
    <row r="115" spans="1:2">
      <c r="A115">
        <v>20.691</v>
      </c>
      <c r="B115">
        <v>1.685</v>
      </c>
    </row>
    <row r="116" spans="1:2">
      <c r="A116">
        <v>21.049</v>
      </c>
      <c r="B116">
        <v>1.6744</v>
      </c>
    </row>
    <row r="117" spans="1:2">
      <c r="A117">
        <v>21.48</v>
      </c>
      <c r="B117">
        <v>1.6644</v>
      </c>
    </row>
    <row r="118" spans="1:2">
      <c r="A118">
        <v>22.242</v>
      </c>
      <c r="B118">
        <v>1.6538</v>
      </c>
    </row>
    <row r="119" spans="1:2">
      <c r="A119">
        <v>27.813</v>
      </c>
      <c r="B119">
        <v>1.6513</v>
      </c>
    </row>
    <row r="120" spans="1:2">
      <c r="A120">
        <v>32.108</v>
      </c>
      <c r="B120">
        <v>1.6619</v>
      </c>
    </row>
    <row r="121" spans="1:2">
      <c r="A121">
        <v>37.438</v>
      </c>
      <c r="B121">
        <v>1.6725</v>
      </c>
    </row>
    <row r="122" spans="1:2">
      <c r="A122">
        <v>43.01</v>
      </c>
      <c r="B122">
        <v>1.68</v>
      </c>
    </row>
    <row r="123" spans="1:2">
      <c r="A123">
        <v>48.581</v>
      </c>
      <c r="B123">
        <v>1.6863</v>
      </c>
    </row>
    <row r="124" spans="1:2">
      <c r="A124">
        <v>54.153</v>
      </c>
      <c r="B124">
        <v>1.6819</v>
      </c>
    </row>
    <row r="125" spans="1:2">
      <c r="A125">
        <v>58.095</v>
      </c>
      <c r="B125">
        <v>1.6713</v>
      </c>
    </row>
    <row r="126" spans="1:2">
      <c r="A126">
        <v>63.666</v>
      </c>
      <c r="B126">
        <v>1.6719</v>
      </c>
    </row>
    <row r="127" spans="1:2">
      <c r="A127">
        <v>69.224</v>
      </c>
      <c r="B127">
        <v>1.6825</v>
      </c>
    </row>
    <row r="128" spans="1:2">
      <c r="A128">
        <v>74.795</v>
      </c>
      <c r="B128">
        <v>1.6919</v>
      </c>
    </row>
    <row r="129" spans="1:2">
      <c r="A129">
        <v>80.367</v>
      </c>
      <c r="B129">
        <v>1.6981</v>
      </c>
    </row>
    <row r="130" spans="1:2">
      <c r="A130">
        <v>85.94</v>
      </c>
      <c r="B130">
        <v>1.7038</v>
      </c>
    </row>
    <row r="131" spans="1:2">
      <c r="A131">
        <v>91.51300000000001</v>
      </c>
      <c r="B131">
        <v>1.7075</v>
      </c>
    </row>
    <row r="132" spans="1:2">
      <c r="A132">
        <v>97.08499999999999</v>
      </c>
      <c r="B132">
        <v>1.71</v>
      </c>
    </row>
    <row r="133" spans="1:2">
      <c r="A133">
        <v>102.656</v>
      </c>
      <c r="B133">
        <v>1.7125</v>
      </c>
    </row>
    <row r="134" spans="1:2">
      <c r="A134">
        <v>108.228</v>
      </c>
      <c r="B134">
        <v>1.7056</v>
      </c>
    </row>
    <row r="135" spans="1:2">
      <c r="A135">
        <v>111.422</v>
      </c>
      <c r="B135">
        <v>1.6956</v>
      </c>
    </row>
    <row r="136" spans="1:2">
      <c r="A136">
        <v>116.994</v>
      </c>
      <c r="B136">
        <v>1.6906</v>
      </c>
    </row>
    <row r="137" spans="1:2">
      <c r="A137">
        <v>122.565</v>
      </c>
      <c r="B137">
        <v>1.6975</v>
      </c>
    </row>
    <row r="138" spans="1:2">
      <c r="A138">
        <v>128.137</v>
      </c>
      <c r="B138">
        <v>1.7063</v>
      </c>
    </row>
    <row r="139" spans="1:2">
      <c r="A139">
        <v>133.708</v>
      </c>
      <c r="B139">
        <v>1.7138</v>
      </c>
    </row>
    <row r="140" spans="1:2">
      <c r="A140">
        <v>139.28</v>
      </c>
      <c r="B140">
        <v>1.7169</v>
      </c>
    </row>
    <row r="141" spans="1:2">
      <c r="A141">
        <v>144.424</v>
      </c>
      <c r="B141">
        <v>1.7063</v>
      </c>
    </row>
    <row r="142" spans="1:2">
      <c r="A142">
        <v>149.996</v>
      </c>
      <c r="B142">
        <v>1.6988</v>
      </c>
    </row>
    <row r="143" spans="1:2">
      <c r="A143">
        <v>155.567</v>
      </c>
      <c r="B143">
        <v>1.7063</v>
      </c>
    </row>
    <row r="144" spans="1:2">
      <c r="A144">
        <v>161.139</v>
      </c>
      <c r="B144">
        <v>1.715</v>
      </c>
    </row>
    <row r="145" spans="1:2">
      <c r="A145">
        <v>166.71</v>
      </c>
      <c r="B145">
        <v>1.72</v>
      </c>
    </row>
    <row r="146" spans="1:2">
      <c r="A146">
        <v>172.282</v>
      </c>
      <c r="B146">
        <v>1.7238</v>
      </c>
    </row>
    <row r="147" spans="1:2">
      <c r="A147">
        <v>177.853</v>
      </c>
      <c r="B147">
        <v>1.7269</v>
      </c>
    </row>
    <row r="148" spans="1:2">
      <c r="A148">
        <v>183.425</v>
      </c>
      <c r="B148">
        <v>1.7281</v>
      </c>
    </row>
    <row r="149" spans="1:2">
      <c r="A149">
        <v>188.996</v>
      </c>
      <c r="B149">
        <v>1.73</v>
      </c>
    </row>
    <row r="150" spans="1:2">
      <c r="A150">
        <v>194.568</v>
      </c>
      <c r="B150">
        <v>1.73</v>
      </c>
    </row>
    <row r="151" spans="1:2">
      <c r="A151">
        <v>199.178</v>
      </c>
      <c r="B151">
        <v>1.7194</v>
      </c>
    </row>
    <row r="152" spans="1:2">
      <c r="A152">
        <v>204.75</v>
      </c>
      <c r="B152">
        <v>1.71</v>
      </c>
    </row>
    <row r="153" spans="1:2">
      <c r="A153">
        <v>210.321</v>
      </c>
      <c r="B153">
        <v>1.7144</v>
      </c>
    </row>
    <row r="154" spans="1:2">
      <c r="A154">
        <v>215.893</v>
      </c>
      <c r="B154">
        <v>1.7219</v>
      </c>
    </row>
    <row r="155" spans="1:2">
      <c r="A155">
        <v>221.464</v>
      </c>
      <c r="B155">
        <v>1.7263</v>
      </c>
    </row>
    <row r="156" spans="1:2">
      <c r="A156">
        <v>227.036</v>
      </c>
      <c r="B156">
        <v>1.7294</v>
      </c>
    </row>
    <row r="157" spans="1:2">
      <c r="A157">
        <v>232.607</v>
      </c>
      <c r="B157">
        <v>1.7325</v>
      </c>
    </row>
    <row r="158" spans="1:2">
      <c r="A158">
        <v>238.179</v>
      </c>
      <c r="B158">
        <v>1.7344</v>
      </c>
    </row>
    <row r="159" spans="1:2">
      <c r="A159">
        <v>243.75</v>
      </c>
      <c r="B159">
        <v>1.7356</v>
      </c>
    </row>
    <row r="160" spans="1:2">
      <c r="A160">
        <v>249.324</v>
      </c>
      <c r="B160">
        <v>1.7375</v>
      </c>
    </row>
    <row r="161" spans="1:2">
      <c r="A161">
        <v>254.897</v>
      </c>
      <c r="B161">
        <v>1.7388</v>
      </c>
    </row>
    <row r="162" spans="1:2">
      <c r="A162">
        <v>260.469</v>
      </c>
      <c r="B162">
        <v>1.7406</v>
      </c>
    </row>
    <row r="163" spans="1:2">
      <c r="A163">
        <v>266.04</v>
      </c>
      <c r="B163">
        <v>1.7388</v>
      </c>
    </row>
    <row r="164" spans="1:2">
      <c r="A164">
        <v>270.753</v>
      </c>
      <c r="B164">
        <v>1.7281</v>
      </c>
    </row>
    <row r="165" spans="1:2">
      <c r="A165">
        <v>276.324</v>
      </c>
      <c r="B165">
        <v>1.7231</v>
      </c>
    </row>
    <row r="166" spans="1:2">
      <c r="A166">
        <v>281.896</v>
      </c>
      <c r="B166">
        <v>1.7281</v>
      </c>
    </row>
    <row r="167" spans="1:2">
      <c r="A167">
        <v>287.467</v>
      </c>
      <c r="B167">
        <v>1.7338</v>
      </c>
    </row>
    <row r="168" spans="1:2">
      <c r="A168">
        <v>293.039</v>
      </c>
      <c r="B168">
        <v>1.7381</v>
      </c>
    </row>
    <row r="169" spans="1:2">
      <c r="A169">
        <v>298.61</v>
      </c>
      <c r="B169">
        <v>1.7419</v>
      </c>
    </row>
    <row r="170" spans="1:2">
      <c r="A170">
        <v>304.182</v>
      </c>
      <c r="B170">
        <v>1.7444</v>
      </c>
    </row>
    <row r="171" spans="1:2">
      <c r="A171">
        <v>309.753</v>
      </c>
      <c r="B171">
        <v>1.7463</v>
      </c>
    </row>
    <row r="172" spans="1:2">
      <c r="A172">
        <v>315.325</v>
      </c>
      <c r="B172">
        <v>1.7475</v>
      </c>
    </row>
    <row r="173" spans="1:2">
      <c r="A173">
        <v>320.896</v>
      </c>
      <c r="B173">
        <v>1.7488</v>
      </c>
    </row>
    <row r="174" spans="1:2">
      <c r="A174">
        <v>326.468</v>
      </c>
      <c r="B174">
        <v>1.7469</v>
      </c>
    </row>
    <row r="175" spans="1:2">
      <c r="A175">
        <v>331.612</v>
      </c>
      <c r="B175">
        <v>1.7363</v>
      </c>
    </row>
    <row r="176" spans="1:2">
      <c r="A176">
        <v>337.184</v>
      </c>
      <c r="B176">
        <v>1.7306</v>
      </c>
    </row>
    <row r="177" spans="1:2">
      <c r="A177">
        <v>342.755</v>
      </c>
      <c r="B177">
        <v>1.7338</v>
      </c>
    </row>
    <row r="178" spans="1:2">
      <c r="A178">
        <v>348.327</v>
      </c>
      <c r="B178">
        <v>1.74</v>
      </c>
    </row>
    <row r="179" spans="1:2">
      <c r="A179">
        <v>353.898</v>
      </c>
      <c r="B179">
        <v>1.745</v>
      </c>
    </row>
    <row r="180" spans="1:2">
      <c r="A180">
        <v>359.47</v>
      </c>
      <c r="B180">
        <v>1.7494</v>
      </c>
    </row>
    <row r="181" spans="1:2">
      <c r="A181">
        <v>365.041</v>
      </c>
      <c r="B181">
        <v>1.7525</v>
      </c>
    </row>
    <row r="182" spans="1:2">
      <c r="A182">
        <v>370.613</v>
      </c>
      <c r="B182">
        <v>1.7538</v>
      </c>
    </row>
    <row r="183" spans="1:2">
      <c r="A183">
        <v>376.184</v>
      </c>
      <c r="B183">
        <v>1.7556</v>
      </c>
    </row>
    <row r="184" spans="1:2">
      <c r="A184">
        <v>381.756</v>
      </c>
      <c r="B184">
        <v>1.7544</v>
      </c>
    </row>
    <row r="185" spans="1:2">
      <c r="A185">
        <v>386.853</v>
      </c>
      <c r="B185">
        <v>1.7438</v>
      </c>
    </row>
    <row r="186" spans="1:2">
      <c r="A186">
        <v>392.425</v>
      </c>
      <c r="B186">
        <v>1.7369</v>
      </c>
    </row>
    <row r="187" spans="1:2">
      <c r="A187">
        <v>397.996</v>
      </c>
      <c r="B187">
        <v>1.7413</v>
      </c>
    </row>
    <row r="188" spans="1:2">
      <c r="A188">
        <v>403.568</v>
      </c>
      <c r="B188">
        <v>1.7475</v>
      </c>
    </row>
    <row r="189" spans="1:2">
      <c r="A189">
        <v>409.139</v>
      </c>
      <c r="B189">
        <v>1.7506</v>
      </c>
    </row>
    <row r="190" spans="1:2">
      <c r="A190">
        <v>414.711</v>
      </c>
      <c r="B190">
        <v>1.7531</v>
      </c>
    </row>
    <row r="191" spans="1:2">
      <c r="A191">
        <v>420.283</v>
      </c>
      <c r="B191">
        <v>1.755</v>
      </c>
    </row>
    <row r="192" spans="1:2">
      <c r="A192">
        <v>425.854</v>
      </c>
      <c r="B192">
        <v>1.7563</v>
      </c>
    </row>
    <row r="193" spans="1:2">
      <c r="A193">
        <v>431.426</v>
      </c>
      <c r="B193">
        <v>1.7575</v>
      </c>
    </row>
    <row r="194" spans="1:2">
      <c r="A194">
        <v>436.997</v>
      </c>
      <c r="B194">
        <v>1.7581</v>
      </c>
    </row>
    <row r="195" spans="1:2">
      <c r="A195">
        <v>442.569</v>
      </c>
      <c r="B195">
        <v>1.7594</v>
      </c>
    </row>
    <row r="196" spans="1:2">
      <c r="A196">
        <v>448.14</v>
      </c>
      <c r="B196">
        <v>1.76</v>
      </c>
    </row>
    <row r="197" spans="1:2">
      <c r="A197">
        <v>453.712</v>
      </c>
      <c r="B197">
        <v>1.7588</v>
      </c>
    </row>
    <row r="198" spans="1:2">
      <c r="A198">
        <v>458.758</v>
      </c>
      <c r="B198">
        <v>1.7481</v>
      </c>
    </row>
    <row r="199" spans="1:2">
      <c r="A199">
        <v>464.33</v>
      </c>
      <c r="B199">
        <v>1.7438</v>
      </c>
    </row>
    <row r="200" spans="1:2">
      <c r="A200">
        <v>469.901</v>
      </c>
      <c r="B200">
        <v>1.7463</v>
      </c>
    </row>
    <row r="201" spans="1:2">
      <c r="A201">
        <v>475.473</v>
      </c>
      <c r="B201">
        <v>1.7519</v>
      </c>
    </row>
    <row r="202" spans="1:2">
      <c r="A202">
        <v>481.044</v>
      </c>
      <c r="B202">
        <v>1.7556</v>
      </c>
    </row>
    <row r="203" spans="1:2">
      <c r="A203">
        <v>486.616</v>
      </c>
      <c r="B203">
        <v>1.7588</v>
      </c>
    </row>
    <row r="204" spans="1:2">
      <c r="A204">
        <v>492.187</v>
      </c>
      <c r="B204">
        <v>1.7606</v>
      </c>
    </row>
    <row r="205" spans="1:2">
      <c r="A205">
        <v>497.759</v>
      </c>
      <c r="B205">
        <v>1.7625</v>
      </c>
    </row>
    <row r="206" spans="1:2">
      <c r="A206">
        <v>503.33</v>
      </c>
      <c r="B206">
        <v>1.7631</v>
      </c>
    </row>
    <row r="207" spans="1:2">
      <c r="A207">
        <v>508.902</v>
      </c>
      <c r="B207">
        <v>1.7638</v>
      </c>
    </row>
    <row r="208" spans="1:2">
      <c r="A208">
        <v>514.473</v>
      </c>
      <c r="B208">
        <v>1.765</v>
      </c>
    </row>
    <row r="209" spans="1:2">
      <c r="A209">
        <v>520.045</v>
      </c>
      <c r="B209">
        <v>1.7638</v>
      </c>
    </row>
    <row r="210" spans="1:2">
      <c r="A210">
        <v>525.616</v>
      </c>
      <c r="B210">
        <v>1.7544</v>
      </c>
    </row>
    <row r="211" spans="1:2">
      <c r="A211">
        <v>531.188</v>
      </c>
      <c r="B211">
        <v>1.7488</v>
      </c>
    </row>
    <row r="212" spans="1:2">
      <c r="A212">
        <v>536.759</v>
      </c>
      <c r="B212">
        <v>1.7519</v>
      </c>
    </row>
    <row r="213" spans="1:2">
      <c r="A213">
        <v>542.331</v>
      </c>
      <c r="B213">
        <v>1.7569</v>
      </c>
    </row>
    <row r="214" spans="1:2">
      <c r="A214">
        <v>547.902</v>
      </c>
      <c r="B214">
        <v>1.7606</v>
      </c>
    </row>
    <row r="215" spans="1:2">
      <c r="A215">
        <v>553.474</v>
      </c>
      <c r="B215">
        <v>1.7644</v>
      </c>
    </row>
    <row r="216" spans="1:2">
      <c r="A216">
        <v>559.045</v>
      </c>
      <c r="B216">
        <v>1.7663</v>
      </c>
    </row>
    <row r="217" spans="1:2">
      <c r="A217">
        <v>564.619</v>
      </c>
      <c r="B217">
        <v>1.7638</v>
      </c>
    </row>
    <row r="218" spans="1:2">
      <c r="A218">
        <v>569.324</v>
      </c>
      <c r="B218">
        <v>1.7531</v>
      </c>
    </row>
    <row r="219" spans="1:2">
      <c r="A219">
        <v>574.895</v>
      </c>
      <c r="B219">
        <v>1.75</v>
      </c>
    </row>
    <row r="220" spans="1:2">
      <c r="A220">
        <v>580.467</v>
      </c>
      <c r="B220">
        <v>1.7538</v>
      </c>
    </row>
    <row r="221" spans="1:2">
      <c r="A221">
        <v>586.038</v>
      </c>
      <c r="B221">
        <v>1.7588</v>
      </c>
    </row>
    <row r="222" spans="1:2">
      <c r="A222">
        <v>591.61</v>
      </c>
      <c r="B222">
        <v>1.7631</v>
      </c>
    </row>
    <row r="223" spans="1:2">
      <c r="A223">
        <v>597.181</v>
      </c>
      <c r="B223">
        <v>1.7663</v>
      </c>
    </row>
    <row r="224" spans="1:2">
      <c r="A224">
        <v>602.753</v>
      </c>
      <c r="B224">
        <v>1.7644</v>
      </c>
    </row>
    <row r="225" spans="1:2">
      <c r="A225">
        <v>607.8</v>
      </c>
      <c r="B225">
        <v>1.7538</v>
      </c>
    </row>
    <row r="226" spans="1:2">
      <c r="A226">
        <v>613.371</v>
      </c>
      <c r="B226">
        <v>1.7519</v>
      </c>
    </row>
    <row r="227" spans="1:2">
      <c r="A227">
        <v>618.943</v>
      </c>
      <c r="B227">
        <v>1.7556</v>
      </c>
    </row>
    <row r="228" spans="1:2">
      <c r="A228">
        <v>624.514</v>
      </c>
      <c r="B228">
        <v>1.76</v>
      </c>
    </row>
    <row r="229" spans="1:2">
      <c r="A229">
        <v>630.086</v>
      </c>
      <c r="B229">
        <v>1.7638</v>
      </c>
    </row>
    <row r="230" spans="1:2">
      <c r="A230">
        <v>635.657</v>
      </c>
      <c r="B230">
        <v>1.7663</v>
      </c>
    </row>
    <row r="231" spans="1:2">
      <c r="A231">
        <v>641.229</v>
      </c>
      <c r="B231">
        <v>1.7681</v>
      </c>
    </row>
    <row r="232" spans="1:2">
      <c r="A232">
        <v>646.8</v>
      </c>
      <c r="B232">
        <v>1.7688</v>
      </c>
    </row>
    <row r="233" spans="1:2">
      <c r="A233">
        <v>652.372</v>
      </c>
      <c r="B233">
        <v>1.7694</v>
      </c>
    </row>
    <row r="234" spans="1:2">
      <c r="A234">
        <v>657.943</v>
      </c>
      <c r="B234">
        <v>1.77</v>
      </c>
    </row>
    <row r="235" spans="1:2">
      <c r="A235">
        <v>663.515</v>
      </c>
      <c r="B235">
        <v>1.7619</v>
      </c>
    </row>
    <row r="236" spans="1:2">
      <c r="A236">
        <v>669.086</v>
      </c>
      <c r="B236">
        <v>1.7531</v>
      </c>
    </row>
    <row r="237" spans="1:2">
      <c r="A237">
        <v>674.658</v>
      </c>
      <c r="B237">
        <v>1.7563</v>
      </c>
    </row>
    <row r="238" spans="1:2">
      <c r="A238">
        <v>680.229</v>
      </c>
      <c r="B238">
        <v>1.7619</v>
      </c>
    </row>
    <row r="239" spans="1:2">
      <c r="A239">
        <v>685.801</v>
      </c>
      <c r="B239">
        <v>1.7663</v>
      </c>
    </row>
    <row r="240" spans="1:2">
      <c r="A240">
        <v>691.372</v>
      </c>
      <c r="B240">
        <v>1.7613</v>
      </c>
    </row>
    <row r="241" spans="1:2">
      <c r="A241">
        <v>696.944</v>
      </c>
      <c r="B241">
        <v>1.7525</v>
      </c>
    </row>
    <row r="242" spans="1:2">
      <c r="A242">
        <v>702.515</v>
      </c>
      <c r="B242">
        <v>1.755</v>
      </c>
    </row>
    <row r="243" spans="1:2">
      <c r="A243">
        <v>708.087</v>
      </c>
      <c r="B243">
        <v>1.76</v>
      </c>
    </row>
    <row r="244" spans="1:2">
      <c r="A244">
        <v>713.658</v>
      </c>
      <c r="B244">
        <v>1.7631</v>
      </c>
    </row>
    <row r="245" spans="1:2">
      <c r="A245">
        <v>719.23</v>
      </c>
      <c r="B245">
        <v>1.765</v>
      </c>
    </row>
    <row r="246" spans="1:2">
      <c r="A246">
        <v>724.801</v>
      </c>
      <c r="B246">
        <v>1.7669</v>
      </c>
    </row>
    <row r="247" spans="1:2">
      <c r="A247">
        <v>730.373</v>
      </c>
      <c r="B247">
        <v>1.7669</v>
      </c>
    </row>
    <row r="248" spans="1:2">
      <c r="A248">
        <v>735.944</v>
      </c>
      <c r="B248">
        <v>1.7675</v>
      </c>
    </row>
    <row r="249" spans="1:2">
      <c r="A249">
        <v>741.516</v>
      </c>
      <c r="B249">
        <v>1.7681</v>
      </c>
    </row>
    <row r="250" spans="1:2">
      <c r="A250">
        <v>747.087</v>
      </c>
      <c r="B250">
        <v>1.7688</v>
      </c>
    </row>
    <row r="251" spans="1:2">
      <c r="A251">
        <v>752.659</v>
      </c>
      <c r="B251">
        <v>1.7638</v>
      </c>
    </row>
    <row r="252" spans="1:2">
      <c r="A252">
        <v>758.23</v>
      </c>
      <c r="B252">
        <v>1.7544</v>
      </c>
    </row>
    <row r="253" spans="1:2">
      <c r="A253">
        <v>763.802</v>
      </c>
      <c r="B253">
        <v>1.7538</v>
      </c>
    </row>
    <row r="254" spans="1:2">
      <c r="A254">
        <v>769.373</v>
      </c>
      <c r="B254">
        <v>1.7581</v>
      </c>
    </row>
    <row r="255" spans="1:2">
      <c r="A255">
        <v>774.9450000000001</v>
      </c>
      <c r="B255">
        <v>1.7613</v>
      </c>
    </row>
    <row r="256" spans="1:2">
      <c r="A256">
        <v>780.516</v>
      </c>
      <c r="B256">
        <v>1.7638</v>
      </c>
    </row>
    <row r="257" spans="1:2">
      <c r="A257">
        <v>786.088</v>
      </c>
      <c r="B257">
        <v>1.7656</v>
      </c>
    </row>
    <row r="258" spans="1:2">
      <c r="A258">
        <v>791.659</v>
      </c>
      <c r="B258">
        <v>1.7669</v>
      </c>
    </row>
    <row r="259" spans="1:2">
      <c r="A259">
        <v>797.2329999999999</v>
      </c>
      <c r="B259">
        <v>1.7675</v>
      </c>
    </row>
    <row r="260" spans="1:2">
      <c r="A260">
        <v>802.806</v>
      </c>
      <c r="B260">
        <v>1.7675</v>
      </c>
    </row>
    <row r="261" spans="1:2">
      <c r="A261">
        <v>808.378</v>
      </c>
      <c r="B261">
        <v>1.7675</v>
      </c>
    </row>
    <row r="262" spans="1:2">
      <c r="A262">
        <v>813.949</v>
      </c>
      <c r="B262">
        <v>1.7631</v>
      </c>
    </row>
    <row r="263" spans="1:2">
      <c r="A263">
        <v>819.405</v>
      </c>
      <c r="B263">
        <v>1.7525</v>
      </c>
    </row>
    <row r="264" spans="1:2">
      <c r="A264">
        <v>824.976</v>
      </c>
      <c r="B264">
        <v>1.7519</v>
      </c>
    </row>
    <row r="265" spans="1:2">
      <c r="A265">
        <v>830.548</v>
      </c>
      <c r="B265">
        <v>1.7563</v>
      </c>
    </row>
    <row r="266" spans="1:2">
      <c r="A266">
        <v>836.119</v>
      </c>
      <c r="B266">
        <v>1.76</v>
      </c>
    </row>
    <row r="267" spans="1:2">
      <c r="A267">
        <v>841.691</v>
      </c>
      <c r="B267">
        <v>1.7619</v>
      </c>
    </row>
    <row r="268" spans="1:2">
      <c r="A268">
        <v>847.2619999999999</v>
      </c>
      <c r="B268">
        <v>1.7644</v>
      </c>
    </row>
    <row r="269" spans="1:2">
      <c r="A269">
        <v>852.8339999999999</v>
      </c>
      <c r="B269">
        <v>1.765</v>
      </c>
    </row>
    <row r="270" spans="1:2">
      <c r="A270">
        <v>858.405</v>
      </c>
      <c r="B270">
        <v>1.7656</v>
      </c>
    </row>
    <row r="271" spans="1:2">
      <c r="A271">
        <v>863.979</v>
      </c>
      <c r="B271">
        <v>1.7613</v>
      </c>
    </row>
    <row r="272" spans="1:2">
      <c r="A272">
        <v>868.995</v>
      </c>
      <c r="B272">
        <v>1.7506</v>
      </c>
    </row>
    <row r="273" spans="1:2">
      <c r="A273">
        <v>874.566</v>
      </c>
      <c r="B273">
        <v>1.75</v>
      </c>
    </row>
    <row r="274" spans="1:2">
      <c r="A274">
        <v>880.138</v>
      </c>
      <c r="B274">
        <v>1.7544</v>
      </c>
    </row>
    <row r="275" spans="1:2">
      <c r="A275">
        <v>885.7089999999999</v>
      </c>
      <c r="B275">
        <v>1.7575</v>
      </c>
    </row>
    <row r="276" spans="1:2">
      <c r="A276">
        <v>891.2809999999999</v>
      </c>
      <c r="B276">
        <v>1.7594</v>
      </c>
    </row>
    <row r="277" spans="1:2">
      <c r="A277">
        <v>896.852</v>
      </c>
      <c r="B277">
        <v>1.7606</v>
      </c>
    </row>
    <row r="278" spans="1:2">
      <c r="A278">
        <v>902.424</v>
      </c>
      <c r="B278">
        <v>1.7613</v>
      </c>
    </row>
    <row r="279" spans="1:2">
      <c r="A279">
        <v>907.995</v>
      </c>
      <c r="B279">
        <v>1.7613</v>
      </c>
    </row>
    <row r="280" spans="1:2">
      <c r="A280">
        <v>913.567</v>
      </c>
      <c r="B280">
        <v>1.7619</v>
      </c>
    </row>
    <row r="281" spans="1:2">
      <c r="A281">
        <v>919.138</v>
      </c>
      <c r="B281">
        <v>1.7613</v>
      </c>
    </row>
    <row r="282" spans="1:2">
      <c r="A282">
        <v>924.71</v>
      </c>
      <c r="B282">
        <v>1.755</v>
      </c>
    </row>
    <row r="283" spans="1:2">
      <c r="A283">
        <v>930.2809999999999</v>
      </c>
      <c r="B283">
        <v>1.7463</v>
      </c>
    </row>
    <row r="284" spans="1:2">
      <c r="A284">
        <v>935.853</v>
      </c>
      <c r="B284">
        <v>1.7475</v>
      </c>
    </row>
    <row r="285" spans="1:2">
      <c r="A285">
        <v>941.424</v>
      </c>
      <c r="B285">
        <v>1.7513</v>
      </c>
    </row>
    <row r="286" spans="1:2">
      <c r="A286">
        <v>946.996</v>
      </c>
      <c r="B286">
        <v>1.7525</v>
      </c>
    </row>
    <row r="287" spans="1:2">
      <c r="A287">
        <v>952.567</v>
      </c>
      <c r="B287">
        <v>1.7531</v>
      </c>
    </row>
    <row r="288" spans="1:2">
      <c r="A288">
        <v>958.139</v>
      </c>
      <c r="B288">
        <v>1.7538</v>
      </c>
    </row>
    <row r="289" spans="1:2">
      <c r="A289">
        <v>963.71</v>
      </c>
      <c r="B289">
        <v>1.7538</v>
      </c>
    </row>
    <row r="290" spans="1:2">
      <c r="A290">
        <v>969.282</v>
      </c>
      <c r="B290">
        <v>1.7544</v>
      </c>
    </row>
    <row r="291" spans="1:2">
      <c r="A291">
        <v>974.853</v>
      </c>
      <c r="B291">
        <v>1.7544</v>
      </c>
    </row>
    <row r="292" spans="1:2">
      <c r="A292">
        <v>980.425</v>
      </c>
      <c r="B292">
        <v>1.7544</v>
      </c>
    </row>
    <row r="293" spans="1:2">
      <c r="A293">
        <v>985.996</v>
      </c>
      <c r="B293">
        <v>1.7544</v>
      </c>
    </row>
    <row r="294" spans="1:2">
      <c r="A294">
        <v>991.568</v>
      </c>
      <c r="B294">
        <v>1.7538</v>
      </c>
    </row>
    <row r="295" spans="1:2">
      <c r="A295">
        <v>997.139</v>
      </c>
      <c r="B295">
        <v>1.7538</v>
      </c>
    </row>
    <row r="296" spans="1:2">
      <c r="A296">
        <v>1002.711</v>
      </c>
      <c r="B296">
        <v>1.7531</v>
      </c>
    </row>
    <row r="297" spans="1:2">
      <c r="A297">
        <v>1008.282</v>
      </c>
      <c r="B297">
        <v>1.7519</v>
      </c>
    </row>
    <row r="298" spans="1:2">
      <c r="A298">
        <v>1013.854</v>
      </c>
      <c r="B298">
        <v>1.7425</v>
      </c>
    </row>
    <row r="299" spans="1:2">
      <c r="A299">
        <v>1019.425</v>
      </c>
      <c r="B299">
        <v>1.7369</v>
      </c>
    </row>
    <row r="300" spans="1:2">
      <c r="A300">
        <v>1024.997</v>
      </c>
      <c r="B300">
        <v>1.7381</v>
      </c>
    </row>
    <row r="301" spans="1:2">
      <c r="A301">
        <v>1030.568</v>
      </c>
      <c r="B301">
        <v>1.7419</v>
      </c>
    </row>
    <row r="302" spans="1:2">
      <c r="A302">
        <v>1036.14</v>
      </c>
      <c r="B302">
        <v>1.7438</v>
      </c>
    </row>
    <row r="303" spans="1:2">
      <c r="A303">
        <v>1041.711</v>
      </c>
      <c r="B303">
        <v>1.745</v>
      </c>
    </row>
    <row r="304" spans="1:2">
      <c r="A304">
        <v>1047.283</v>
      </c>
      <c r="B304">
        <v>1.7456</v>
      </c>
    </row>
    <row r="305" spans="1:2">
      <c r="A305">
        <v>1052.854</v>
      </c>
      <c r="B305">
        <v>1.7456</v>
      </c>
    </row>
    <row r="306" spans="1:2">
      <c r="A306">
        <v>1058.426</v>
      </c>
      <c r="B306">
        <v>1.7444</v>
      </c>
    </row>
    <row r="307" spans="1:2">
      <c r="A307">
        <v>1063.96</v>
      </c>
      <c r="B307">
        <v>1.7338</v>
      </c>
    </row>
    <row r="308" spans="1:2">
      <c r="A308">
        <v>1069.532</v>
      </c>
      <c r="B308">
        <v>1.7275</v>
      </c>
    </row>
    <row r="309" spans="1:2">
      <c r="A309">
        <v>1075.103</v>
      </c>
      <c r="B309">
        <v>1.7294</v>
      </c>
    </row>
    <row r="310" spans="1:2">
      <c r="A310">
        <v>1080.675</v>
      </c>
      <c r="B310">
        <v>1.7331</v>
      </c>
    </row>
    <row r="311" spans="1:2">
      <c r="A311">
        <v>1086.246</v>
      </c>
      <c r="B311">
        <v>1.7363</v>
      </c>
    </row>
    <row r="312" spans="1:2">
      <c r="A312">
        <v>1091.818</v>
      </c>
      <c r="B312">
        <v>1.7369</v>
      </c>
    </row>
    <row r="313" spans="1:2">
      <c r="A313">
        <v>1097.31</v>
      </c>
      <c r="B313">
        <v>1.7269</v>
      </c>
    </row>
    <row r="314" spans="1:2">
      <c r="A314">
        <v>1102.882</v>
      </c>
      <c r="B314">
        <v>1.7219</v>
      </c>
    </row>
    <row r="315" spans="1:2">
      <c r="A315">
        <v>1108.453</v>
      </c>
      <c r="B315">
        <v>1.7244</v>
      </c>
    </row>
    <row r="316" spans="1:2">
      <c r="A316">
        <v>1114.025</v>
      </c>
      <c r="B316">
        <v>1.7275</v>
      </c>
    </row>
    <row r="317" spans="1:2">
      <c r="A317">
        <v>1119.596</v>
      </c>
      <c r="B317">
        <v>1.7288</v>
      </c>
    </row>
    <row r="318" spans="1:2">
      <c r="A318">
        <v>1125.168</v>
      </c>
      <c r="B318">
        <v>1.7294</v>
      </c>
    </row>
    <row r="319" spans="1:2">
      <c r="A319">
        <v>1130.739</v>
      </c>
      <c r="B319">
        <v>1.73</v>
      </c>
    </row>
    <row r="320" spans="1:2">
      <c r="A320">
        <v>1136.311</v>
      </c>
      <c r="B320">
        <v>1.73</v>
      </c>
    </row>
    <row r="321" spans="1:2">
      <c r="A321">
        <v>1141.882</v>
      </c>
      <c r="B321">
        <v>1.73</v>
      </c>
    </row>
    <row r="322" spans="1:2">
      <c r="A322">
        <v>1147.454</v>
      </c>
      <c r="B322">
        <v>1.73</v>
      </c>
    </row>
    <row r="323" spans="1:2">
      <c r="A323">
        <v>1153.025</v>
      </c>
      <c r="B323">
        <v>1.7306</v>
      </c>
    </row>
    <row r="324" spans="1:2">
      <c r="A324">
        <v>1158.597</v>
      </c>
      <c r="B324">
        <v>1.73</v>
      </c>
    </row>
    <row r="325" spans="1:2">
      <c r="A325">
        <v>1164.168</v>
      </c>
      <c r="B325">
        <v>1.7294</v>
      </c>
    </row>
    <row r="326" spans="1:2">
      <c r="A326">
        <v>1169.74</v>
      </c>
      <c r="B326">
        <v>1.7294</v>
      </c>
    </row>
    <row r="327" spans="1:2">
      <c r="A327">
        <v>1175.311</v>
      </c>
      <c r="B327">
        <v>1.7288</v>
      </c>
    </row>
    <row r="328" spans="1:2">
      <c r="A328">
        <v>1180.883</v>
      </c>
      <c r="B328">
        <v>1.7275</v>
      </c>
    </row>
    <row r="329" spans="1:2">
      <c r="A329">
        <v>1186.454</v>
      </c>
      <c r="B329">
        <v>1.7188</v>
      </c>
    </row>
    <row r="330" spans="1:2">
      <c r="A330">
        <v>1192.026</v>
      </c>
      <c r="B330">
        <v>1.7119</v>
      </c>
    </row>
    <row r="331" spans="1:2">
      <c r="A331">
        <v>1197.599</v>
      </c>
      <c r="B331">
        <v>1.7125</v>
      </c>
    </row>
    <row r="332" spans="1:2">
      <c r="A332">
        <v>1203.173</v>
      </c>
      <c r="B332">
        <v>1.7156</v>
      </c>
    </row>
    <row r="333" spans="1:2">
      <c r="A333">
        <v>1208.744</v>
      </c>
      <c r="B333">
        <v>1.7181</v>
      </c>
    </row>
    <row r="334" spans="1:2">
      <c r="A334">
        <v>1214.316</v>
      </c>
      <c r="B334">
        <v>1.7194</v>
      </c>
    </row>
    <row r="335" spans="1:2">
      <c r="A335">
        <v>1219.887</v>
      </c>
      <c r="B335">
        <v>1.7219</v>
      </c>
    </row>
    <row r="336" spans="1:2">
      <c r="A336">
        <v>1225.459</v>
      </c>
      <c r="B336">
        <v>1.7225</v>
      </c>
    </row>
    <row r="337" spans="1:2">
      <c r="A337">
        <v>1231.03</v>
      </c>
      <c r="B337">
        <v>1.7225</v>
      </c>
    </row>
    <row r="338" spans="1:2">
      <c r="A338">
        <v>1236.602</v>
      </c>
      <c r="B338">
        <v>1.7188</v>
      </c>
    </row>
    <row r="339" spans="1:2">
      <c r="A339">
        <v>1241.867</v>
      </c>
      <c r="B339">
        <v>1.7081</v>
      </c>
    </row>
    <row r="340" spans="1:2">
      <c r="A340">
        <v>1247.438</v>
      </c>
      <c r="B340">
        <v>1.7044</v>
      </c>
    </row>
    <row r="341" spans="1:2">
      <c r="A341">
        <v>1253.01</v>
      </c>
      <c r="B341">
        <v>1.7063</v>
      </c>
    </row>
    <row r="342" spans="1:2">
      <c r="A342">
        <v>1258.581</v>
      </c>
      <c r="B342">
        <v>1.7094</v>
      </c>
    </row>
    <row r="343" spans="1:2">
      <c r="A343">
        <v>1264.153</v>
      </c>
      <c r="B343">
        <v>1.7106</v>
      </c>
    </row>
    <row r="344" spans="1:2">
      <c r="A344">
        <v>1269.724</v>
      </c>
      <c r="B344">
        <v>1.7125</v>
      </c>
    </row>
    <row r="345" spans="1:2">
      <c r="A345">
        <v>1275.296</v>
      </c>
      <c r="B345">
        <v>1.7131</v>
      </c>
    </row>
    <row r="346" spans="1:2">
      <c r="A346">
        <v>1280.867</v>
      </c>
      <c r="B346">
        <v>1.7131</v>
      </c>
    </row>
    <row r="347" spans="1:2">
      <c r="A347">
        <v>1286.439</v>
      </c>
      <c r="B347">
        <v>1.7131</v>
      </c>
    </row>
    <row r="348" spans="1:2">
      <c r="A348">
        <v>1292.01</v>
      </c>
      <c r="B348">
        <v>1.7125</v>
      </c>
    </row>
    <row r="349" spans="1:2">
      <c r="A349">
        <v>1297.582</v>
      </c>
      <c r="B349">
        <v>1.7119</v>
      </c>
    </row>
    <row r="350" spans="1:2">
      <c r="A350">
        <v>1303.155</v>
      </c>
      <c r="B350">
        <v>1.7075</v>
      </c>
    </row>
    <row r="351" spans="1:2">
      <c r="A351">
        <v>1308.729</v>
      </c>
      <c r="B351">
        <v>1.6975</v>
      </c>
    </row>
    <row r="352" spans="1:2">
      <c r="A352">
        <v>1314.3</v>
      </c>
      <c r="B352">
        <v>1.695</v>
      </c>
    </row>
    <row r="353" spans="1:2">
      <c r="A353">
        <v>1319.872</v>
      </c>
      <c r="B353">
        <v>1.6981</v>
      </c>
    </row>
    <row r="354" spans="1:2">
      <c r="A354">
        <v>1325.443</v>
      </c>
      <c r="B354">
        <v>1.7006</v>
      </c>
    </row>
    <row r="355" spans="1:2">
      <c r="A355">
        <v>1331.015</v>
      </c>
      <c r="B355">
        <v>1.7013</v>
      </c>
    </row>
    <row r="356" spans="1:2">
      <c r="A356">
        <v>1336.586</v>
      </c>
      <c r="B356">
        <v>1.7025</v>
      </c>
    </row>
    <row r="357" spans="1:2">
      <c r="A357">
        <v>1342.158</v>
      </c>
      <c r="B357">
        <v>1.7025</v>
      </c>
    </row>
    <row r="358" spans="1:2">
      <c r="A358">
        <v>1347.729</v>
      </c>
      <c r="B358">
        <v>1.7019</v>
      </c>
    </row>
    <row r="359" spans="1:2">
      <c r="A359">
        <v>1353.301</v>
      </c>
      <c r="B359">
        <v>1.7019</v>
      </c>
    </row>
    <row r="360" spans="1:2">
      <c r="A360">
        <v>1358.872</v>
      </c>
      <c r="B360">
        <v>1.7013</v>
      </c>
    </row>
    <row r="361" spans="1:2">
      <c r="A361">
        <v>1364.444</v>
      </c>
      <c r="B361">
        <v>1.6969</v>
      </c>
    </row>
    <row r="362" spans="1:2">
      <c r="A362">
        <v>1370.015</v>
      </c>
      <c r="B362">
        <v>1.6869</v>
      </c>
    </row>
    <row r="363" spans="1:2">
      <c r="A363">
        <v>1375.587</v>
      </c>
      <c r="B363">
        <v>1.6831</v>
      </c>
    </row>
    <row r="364" spans="1:2">
      <c r="A364">
        <v>1381.158</v>
      </c>
      <c r="B364">
        <v>1.6844</v>
      </c>
    </row>
    <row r="365" spans="1:2">
      <c r="A365">
        <v>1386.73</v>
      </c>
      <c r="B365">
        <v>1.6869</v>
      </c>
    </row>
    <row r="366" spans="1:2">
      <c r="A366">
        <v>1392.301</v>
      </c>
      <c r="B366">
        <v>1.6875</v>
      </c>
    </row>
    <row r="367" spans="1:2">
      <c r="A367">
        <v>1397.873</v>
      </c>
      <c r="B367">
        <v>1.6881</v>
      </c>
    </row>
    <row r="368" spans="1:2">
      <c r="A368">
        <v>1403.444</v>
      </c>
      <c r="B368">
        <v>1.6875</v>
      </c>
    </row>
    <row r="369" spans="1:2">
      <c r="A369">
        <v>1409.016</v>
      </c>
      <c r="B369">
        <v>1.6869</v>
      </c>
    </row>
    <row r="370" spans="1:2">
      <c r="A370">
        <v>1414.587</v>
      </c>
      <c r="B370">
        <v>1.6856</v>
      </c>
    </row>
    <row r="371" spans="1:2">
      <c r="A371">
        <v>1420.159</v>
      </c>
      <c r="B371">
        <v>1.6844</v>
      </c>
    </row>
    <row r="372" spans="1:2">
      <c r="A372">
        <v>1425.73</v>
      </c>
      <c r="B372">
        <v>1.6813</v>
      </c>
    </row>
    <row r="373" spans="1:2">
      <c r="A373">
        <v>1431.005</v>
      </c>
      <c r="B373">
        <v>1.6706</v>
      </c>
    </row>
    <row r="374" spans="1:2">
      <c r="A374">
        <v>1436.576</v>
      </c>
      <c r="B374">
        <v>1.665</v>
      </c>
    </row>
    <row r="375" spans="1:2">
      <c r="A375">
        <v>1442.148</v>
      </c>
      <c r="B375">
        <v>1.6656</v>
      </c>
    </row>
    <row r="376" spans="1:2">
      <c r="A376">
        <v>1447.719</v>
      </c>
      <c r="B376">
        <v>1.6681</v>
      </c>
    </row>
    <row r="377" spans="1:2">
      <c r="A377">
        <v>1453.291</v>
      </c>
      <c r="B377">
        <v>1.6694</v>
      </c>
    </row>
    <row r="378" spans="1:2">
      <c r="A378">
        <v>1458.862</v>
      </c>
      <c r="B378">
        <v>1.6706</v>
      </c>
    </row>
    <row r="379" spans="1:2">
      <c r="A379">
        <v>1464.434</v>
      </c>
      <c r="B379">
        <v>1.6706</v>
      </c>
    </row>
    <row r="380" spans="1:2">
      <c r="A380">
        <v>1470.005</v>
      </c>
      <c r="B380">
        <v>1.67</v>
      </c>
    </row>
    <row r="381" spans="1:2">
      <c r="A381">
        <v>1475.577</v>
      </c>
      <c r="B381">
        <v>1.6644</v>
      </c>
    </row>
    <row r="382" spans="1:2">
      <c r="A382">
        <v>1480.419</v>
      </c>
      <c r="B382">
        <v>1.6538</v>
      </c>
    </row>
    <row r="383" spans="1:2">
      <c r="A383">
        <v>1485.991</v>
      </c>
      <c r="B383">
        <v>1.6488</v>
      </c>
    </row>
    <row r="384" spans="1:2">
      <c r="A384">
        <v>1491.562</v>
      </c>
      <c r="B384">
        <v>1.6506</v>
      </c>
    </row>
    <row r="385" spans="1:2">
      <c r="A385">
        <v>1497.134</v>
      </c>
      <c r="B385">
        <v>1.6525</v>
      </c>
    </row>
    <row r="386" spans="1:2">
      <c r="A386">
        <v>1502.705</v>
      </c>
      <c r="B386">
        <v>1.6531</v>
      </c>
    </row>
    <row r="387" spans="1:2">
      <c r="A387">
        <v>1508.277</v>
      </c>
      <c r="B387">
        <v>1.6531</v>
      </c>
    </row>
    <row r="388" spans="1:2">
      <c r="A388">
        <v>1513.848</v>
      </c>
      <c r="B388">
        <v>1.6525</v>
      </c>
    </row>
    <row r="389" spans="1:2">
      <c r="A389">
        <v>1519.42</v>
      </c>
      <c r="B389">
        <v>1.6513</v>
      </c>
    </row>
    <row r="390" spans="1:2">
      <c r="A390">
        <v>1524.991</v>
      </c>
      <c r="B390">
        <v>1.6494</v>
      </c>
    </row>
    <row r="391" spans="1:2">
      <c r="A391">
        <v>1530.563</v>
      </c>
      <c r="B391">
        <v>1.6481</v>
      </c>
    </row>
    <row r="392" spans="1:2">
      <c r="A392">
        <v>1536.136</v>
      </c>
      <c r="B392">
        <v>1.6419</v>
      </c>
    </row>
    <row r="393" spans="1:2">
      <c r="A393">
        <v>1541.087</v>
      </c>
      <c r="B393">
        <v>1.6313</v>
      </c>
    </row>
    <row r="394" spans="1:2">
      <c r="A394">
        <v>1546.659</v>
      </c>
      <c r="B394">
        <v>1.6269</v>
      </c>
    </row>
    <row r="395" spans="1:2">
      <c r="A395">
        <v>1552.23</v>
      </c>
      <c r="B395">
        <v>1.6263</v>
      </c>
    </row>
    <row r="396" spans="1:2">
      <c r="A396">
        <v>1557.802</v>
      </c>
      <c r="B396">
        <v>1.6269</v>
      </c>
    </row>
    <row r="397" spans="1:2">
      <c r="A397">
        <v>1563.373</v>
      </c>
      <c r="B397">
        <v>1.6269</v>
      </c>
    </row>
    <row r="398" spans="1:2">
      <c r="A398">
        <v>1568.945</v>
      </c>
      <c r="B398">
        <v>1.6263</v>
      </c>
    </row>
    <row r="399" spans="1:2">
      <c r="A399">
        <v>1574.516</v>
      </c>
      <c r="B399">
        <v>1.625</v>
      </c>
    </row>
    <row r="400" spans="1:2">
      <c r="A400">
        <v>1580.088</v>
      </c>
      <c r="B400">
        <v>1.6231</v>
      </c>
    </row>
    <row r="401" spans="1:2">
      <c r="A401">
        <v>1585.659</v>
      </c>
      <c r="B401">
        <v>1.6213</v>
      </c>
    </row>
    <row r="402" spans="1:2">
      <c r="A402">
        <v>1591.231</v>
      </c>
      <c r="B402">
        <v>1.6194</v>
      </c>
    </row>
    <row r="403" spans="1:2">
      <c r="A403">
        <v>1596.802</v>
      </c>
      <c r="B403">
        <v>1.6169</v>
      </c>
    </row>
    <row r="404" spans="1:2">
      <c r="A404">
        <v>1602.374</v>
      </c>
      <c r="B404">
        <v>1.6081</v>
      </c>
    </row>
    <row r="405" spans="1:2">
      <c r="A405">
        <v>1607.462</v>
      </c>
      <c r="B405">
        <v>1.5975</v>
      </c>
    </row>
    <row r="406" spans="1:2">
      <c r="A406">
        <v>1613.034</v>
      </c>
      <c r="B406">
        <v>1.5938</v>
      </c>
    </row>
    <row r="407" spans="1:2">
      <c r="A407">
        <v>1618.605</v>
      </c>
      <c r="B407">
        <v>1.5938</v>
      </c>
    </row>
    <row r="408" spans="1:2">
      <c r="A408">
        <v>1624.177</v>
      </c>
      <c r="B408">
        <v>1.5931</v>
      </c>
    </row>
    <row r="409" spans="1:2">
      <c r="A409">
        <v>1629.748</v>
      </c>
      <c r="B409">
        <v>1.5925</v>
      </c>
    </row>
    <row r="410" spans="1:2">
      <c r="A410">
        <v>1635.32</v>
      </c>
      <c r="B410">
        <v>1.5913</v>
      </c>
    </row>
    <row r="411" spans="1:2">
      <c r="A411">
        <v>1640.891</v>
      </c>
      <c r="B411">
        <v>1.5888</v>
      </c>
    </row>
    <row r="412" spans="1:2">
      <c r="A412">
        <v>1646.463</v>
      </c>
      <c r="B412">
        <v>1.5856</v>
      </c>
    </row>
    <row r="413" spans="1:2">
      <c r="A413">
        <v>1652.034</v>
      </c>
      <c r="B413">
        <v>1.5819</v>
      </c>
    </row>
    <row r="414" spans="1:2">
      <c r="A414">
        <v>1657.518</v>
      </c>
      <c r="B414">
        <v>1.5713</v>
      </c>
    </row>
    <row r="415" spans="1:2">
      <c r="A415">
        <v>1662.054</v>
      </c>
      <c r="B415">
        <v>1.5606</v>
      </c>
    </row>
    <row r="416" spans="1:2">
      <c r="A416">
        <v>1667.625</v>
      </c>
      <c r="B416">
        <v>1.5556</v>
      </c>
    </row>
    <row r="417" spans="1:2">
      <c r="A417">
        <v>1673.197</v>
      </c>
      <c r="B417">
        <v>1.5538</v>
      </c>
    </row>
    <row r="418" spans="1:2">
      <c r="A418">
        <v>1678.768</v>
      </c>
      <c r="B418">
        <v>1.5519</v>
      </c>
    </row>
    <row r="419" spans="1:2">
      <c r="A419">
        <v>1684.34</v>
      </c>
      <c r="B419">
        <v>1.5494</v>
      </c>
    </row>
    <row r="420" spans="1:2">
      <c r="A420">
        <v>1689.911</v>
      </c>
      <c r="B420">
        <v>1.5463</v>
      </c>
    </row>
    <row r="421" spans="1:2">
      <c r="A421">
        <v>1695.483</v>
      </c>
      <c r="B421">
        <v>1.5425</v>
      </c>
    </row>
    <row r="422" spans="1:2">
      <c r="A422">
        <v>1701.054</v>
      </c>
      <c r="B422">
        <v>1.5381</v>
      </c>
    </row>
    <row r="423" spans="1:2">
      <c r="A423">
        <v>1706.626</v>
      </c>
      <c r="B423">
        <v>1.5331</v>
      </c>
    </row>
    <row r="424" spans="1:2">
      <c r="A424">
        <v>1712.197</v>
      </c>
      <c r="B424">
        <v>1.5275</v>
      </c>
    </row>
    <row r="425" spans="1:2">
      <c r="A425">
        <v>1717.769</v>
      </c>
      <c r="B425">
        <v>1.5206</v>
      </c>
    </row>
    <row r="426" spans="1:2">
      <c r="A426">
        <v>1721.794</v>
      </c>
      <c r="B426">
        <v>1.51</v>
      </c>
    </row>
    <row r="427" spans="1:2">
      <c r="A427">
        <v>1725.741</v>
      </c>
      <c r="B427">
        <v>1.4994</v>
      </c>
    </row>
    <row r="428" spans="1:2">
      <c r="A428">
        <v>1731.312</v>
      </c>
      <c r="B428">
        <v>1.4906</v>
      </c>
    </row>
    <row r="429" spans="1:2">
      <c r="A429">
        <v>1736.884</v>
      </c>
      <c r="B429">
        <v>1.4856</v>
      </c>
    </row>
    <row r="430" spans="1:2">
      <c r="A430">
        <v>1742.455</v>
      </c>
      <c r="B430">
        <v>1.4819</v>
      </c>
    </row>
    <row r="431" spans="1:2">
      <c r="A431">
        <v>1748.027</v>
      </c>
      <c r="B431">
        <v>1.4769</v>
      </c>
    </row>
    <row r="432" spans="1:2">
      <c r="A432">
        <v>1753.598</v>
      </c>
      <c r="B432">
        <v>1.4713</v>
      </c>
    </row>
    <row r="433" spans="1:2">
      <c r="A433">
        <v>1759.17</v>
      </c>
      <c r="B433">
        <v>1.4644</v>
      </c>
    </row>
    <row r="434" spans="1:2">
      <c r="A434">
        <v>1764.741</v>
      </c>
      <c r="B434">
        <v>1.4556</v>
      </c>
    </row>
    <row r="435" spans="1:2">
      <c r="A435">
        <v>1770.313</v>
      </c>
      <c r="B435">
        <v>1.4469</v>
      </c>
    </row>
    <row r="436" spans="1:2">
      <c r="A436">
        <v>1774.491</v>
      </c>
      <c r="B436">
        <v>1.4363</v>
      </c>
    </row>
    <row r="437" spans="1:2">
      <c r="A437">
        <v>1777.551</v>
      </c>
      <c r="B437">
        <v>1.4256</v>
      </c>
    </row>
    <row r="438" spans="1:2">
      <c r="A438">
        <v>1780.55</v>
      </c>
      <c r="B438">
        <v>1.415</v>
      </c>
    </row>
    <row r="439" spans="1:2">
      <c r="A439">
        <v>1784.376</v>
      </c>
      <c r="B439">
        <v>1.4044</v>
      </c>
    </row>
    <row r="440" spans="1:2">
      <c r="A440">
        <v>1789.92</v>
      </c>
      <c r="B440">
        <v>1.3938</v>
      </c>
    </row>
    <row r="441" spans="1:2">
      <c r="A441">
        <v>1795.491</v>
      </c>
      <c r="B441">
        <v>1.385</v>
      </c>
    </row>
    <row r="442" spans="1:2">
      <c r="A442">
        <v>1801.063</v>
      </c>
      <c r="B442">
        <v>1.3756</v>
      </c>
    </row>
    <row r="443" spans="1:2">
      <c r="A443">
        <v>1806.528</v>
      </c>
      <c r="B443">
        <v>1.365</v>
      </c>
    </row>
    <row r="444" spans="1:2">
      <c r="A444">
        <v>1811.681</v>
      </c>
      <c r="B444">
        <v>1.3544</v>
      </c>
    </row>
    <row r="445" spans="1:2">
      <c r="A445">
        <v>1816.129</v>
      </c>
      <c r="B445">
        <v>1.3438</v>
      </c>
    </row>
    <row r="446" spans="1:2">
      <c r="A446">
        <v>1820.238</v>
      </c>
      <c r="B446">
        <v>1.3331</v>
      </c>
    </row>
    <row r="447" spans="1:2">
      <c r="A447">
        <v>1824.254</v>
      </c>
      <c r="B447">
        <v>1.3225</v>
      </c>
    </row>
    <row r="448" spans="1:2">
      <c r="A448">
        <v>1827.658</v>
      </c>
      <c r="B448">
        <v>1.3119</v>
      </c>
    </row>
    <row r="449" spans="1:2">
      <c r="A449">
        <v>1830.341</v>
      </c>
      <c r="B449">
        <v>1.3013</v>
      </c>
    </row>
    <row r="450" spans="1:2">
      <c r="A450">
        <v>1832.625</v>
      </c>
      <c r="B450">
        <v>1.2906</v>
      </c>
    </row>
    <row r="451" spans="1:2">
      <c r="A451">
        <v>1834.84</v>
      </c>
      <c r="B451">
        <v>1.28</v>
      </c>
    </row>
    <row r="452" spans="1:2">
      <c r="A452">
        <v>1837.254</v>
      </c>
      <c r="B452">
        <v>1.2694</v>
      </c>
    </row>
    <row r="453" spans="1:2">
      <c r="A453">
        <v>1840.138</v>
      </c>
      <c r="B453">
        <v>1.2588</v>
      </c>
    </row>
    <row r="454" spans="1:2">
      <c r="A454">
        <v>1843.42</v>
      </c>
      <c r="B454">
        <v>1.2481</v>
      </c>
    </row>
    <row r="455" spans="1:2">
      <c r="A455">
        <v>1846.995</v>
      </c>
      <c r="B455">
        <v>1.2375</v>
      </c>
    </row>
    <row r="456" spans="1:2">
      <c r="A456">
        <v>1850.751</v>
      </c>
      <c r="B456">
        <v>1.2269</v>
      </c>
    </row>
    <row r="457" spans="1:2">
      <c r="A457">
        <v>1854.285</v>
      </c>
      <c r="B457">
        <v>1.2163</v>
      </c>
    </row>
    <row r="458" spans="1:2">
      <c r="A458">
        <v>1857.674</v>
      </c>
      <c r="B458">
        <v>1.2056</v>
      </c>
    </row>
    <row r="459" spans="1:2">
      <c r="A459">
        <v>1860.237</v>
      </c>
      <c r="B459">
        <v>1.1956</v>
      </c>
    </row>
    <row r="460" spans="1:2">
      <c r="A460">
        <v>1862.479</v>
      </c>
      <c r="B460">
        <v>1.185</v>
      </c>
    </row>
    <row r="461" spans="1:2">
      <c r="A461">
        <v>1864.522</v>
      </c>
      <c r="B461">
        <v>1.1744</v>
      </c>
    </row>
    <row r="462" spans="1:2">
      <c r="A462">
        <v>1866.366</v>
      </c>
      <c r="B462">
        <v>1.1644</v>
      </c>
    </row>
    <row r="463" spans="1:2">
      <c r="A463">
        <v>1868.511</v>
      </c>
      <c r="B463">
        <v>1.1538</v>
      </c>
    </row>
    <row r="464" spans="1:2">
      <c r="A464">
        <v>1870.827</v>
      </c>
      <c r="B464">
        <v>1.1431</v>
      </c>
    </row>
    <row r="465" spans="1:2">
      <c r="A465">
        <v>1873.302</v>
      </c>
      <c r="B465">
        <v>1.1331</v>
      </c>
    </row>
    <row r="466" spans="1:2">
      <c r="A466">
        <v>1876.134</v>
      </c>
      <c r="B466">
        <v>1.1225</v>
      </c>
    </row>
    <row r="467" spans="1:2">
      <c r="A467">
        <v>1879.022</v>
      </c>
      <c r="B467">
        <v>1.1119</v>
      </c>
    </row>
    <row r="468" spans="1:2">
      <c r="A468">
        <v>1881.607</v>
      </c>
      <c r="B468">
        <v>1.1019</v>
      </c>
    </row>
    <row r="469" spans="1:2">
      <c r="A469">
        <v>1884.388</v>
      </c>
      <c r="B469">
        <v>1.0913</v>
      </c>
    </row>
    <row r="470" spans="1:2">
      <c r="A470">
        <v>1887.104</v>
      </c>
      <c r="B470">
        <v>1.0806</v>
      </c>
    </row>
    <row r="471" spans="1:2">
      <c r="A471">
        <v>1889.592</v>
      </c>
      <c r="B471">
        <v>1.0706</v>
      </c>
    </row>
    <row r="472" spans="1:2">
      <c r="A472">
        <v>1892.211</v>
      </c>
      <c r="B472">
        <v>1.06</v>
      </c>
    </row>
    <row r="473" spans="1:2">
      <c r="A473">
        <v>1894.746</v>
      </c>
      <c r="B473">
        <v>1.0494</v>
      </c>
    </row>
    <row r="474" spans="1:2">
      <c r="A474">
        <v>1897.169</v>
      </c>
      <c r="B474">
        <v>1.0394</v>
      </c>
    </row>
    <row r="475" spans="1:2">
      <c r="A475">
        <v>1899.658</v>
      </c>
      <c r="B475">
        <v>1.0288</v>
      </c>
    </row>
    <row r="476" spans="1:2">
      <c r="A476">
        <v>1902.161</v>
      </c>
      <c r="B476">
        <v>1.0181</v>
      </c>
    </row>
    <row r="477" spans="1:2">
      <c r="A477">
        <v>1904.51</v>
      </c>
      <c r="B477">
        <v>1.0081</v>
      </c>
    </row>
    <row r="478" spans="1:2">
      <c r="A478">
        <v>1906.4</v>
      </c>
      <c r="B478">
        <v>1</v>
      </c>
    </row>
    <row r="480" spans="1:2">
      <c r="A480">
        <v>0</v>
      </c>
      <c r="B480">
        <v>1</v>
      </c>
    </row>
    <row r="481" spans="1:2">
      <c r="A481">
        <v>0.005</v>
      </c>
      <c r="B481">
        <v>1.0856</v>
      </c>
    </row>
    <row r="482" spans="1:2">
      <c r="A482">
        <v>0.042</v>
      </c>
      <c r="B482">
        <v>1.0963</v>
      </c>
    </row>
    <row r="483" spans="1:2">
      <c r="A483">
        <v>0.107</v>
      </c>
      <c r="B483">
        <v>1.1069</v>
      </c>
    </row>
    <row r="484" spans="1:2">
      <c r="A484">
        <v>0.2</v>
      </c>
      <c r="B484">
        <v>1.1169</v>
      </c>
    </row>
    <row r="485" spans="1:2">
      <c r="A485">
        <v>0.325</v>
      </c>
      <c r="B485">
        <v>1.1275</v>
      </c>
    </row>
    <row r="486" spans="1:2">
      <c r="A486">
        <v>0.478</v>
      </c>
      <c r="B486">
        <v>1.1381</v>
      </c>
    </row>
    <row r="487" spans="1:2">
      <c r="A487">
        <v>0.641</v>
      </c>
      <c r="B487">
        <v>1.1481</v>
      </c>
    </row>
    <row r="488" spans="1:2">
      <c r="A488">
        <v>0.84</v>
      </c>
      <c r="B488">
        <v>1.1588</v>
      </c>
    </row>
    <row r="489" spans="1:2">
      <c r="A489">
        <v>1.058</v>
      </c>
      <c r="B489">
        <v>1.1694</v>
      </c>
    </row>
    <row r="490" spans="1:2">
      <c r="A490">
        <v>1.286</v>
      </c>
      <c r="B490">
        <v>1.1794</v>
      </c>
    </row>
    <row r="491" spans="1:2">
      <c r="A491">
        <v>1.532</v>
      </c>
      <c r="B491">
        <v>1.19</v>
      </c>
    </row>
    <row r="492" spans="1:2">
      <c r="A492">
        <v>1.801</v>
      </c>
      <c r="B492">
        <v>1.2006</v>
      </c>
    </row>
    <row r="493" spans="1:2">
      <c r="A493">
        <v>2.061</v>
      </c>
      <c r="B493">
        <v>1.2106</v>
      </c>
    </row>
    <row r="494" spans="1:2">
      <c r="A494">
        <v>2.348</v>
      </c>
      <c r="B494">
        <v>1.2213</v>
      </c>
    </row>
    <row r="495" spans="1:2">
      <c r="A495">
        <v>2.655</v>
      </c>
      <c r="B495">
        <v>1.2319</v>
      </c>
    </row>
    <row r="496" spans="1:2">
      <c r="A496">
        <v>2.938</v>
      </c>
      <c r="B496">
        <v>1.2419</v>
      </c>
    </row>
    <row r="497" spans="1:2">
      <c r="A497">
        <v>3.258</v>
      </c>
      <c r="B497">
        <v>1.2525</v>
      </c>
    </row>
    <row r="498" spans="1:2">
      <c r="A498">
        <v>3.583</v>
      </c>
      <c r="B498">
        <v>1.2631</v>
      </c>
    </row>
    <row r="499" spans="1:2">
      <c r="A499">
        <v>3.894</v>
      </c>
      <c r="B499">
        <v>1.2731</v>
      </c>
    </row>
    <row r="500" spans="1:2">
      <c r="A500">
        <v>4.237</v>
      </c>
      <c r="B500">
        <v>1.2838</v>
      </c>
    </row>
    <row r="501" spans="1:2">
      <c r="A501">
        <v>4.576</v>
      </c>
      <c r="B501">
        <v>1.2944</v>
      </c>
    </row>
    <row r="502" spans="1:2">
      <c r="A502">
        <v>4.91</v>
      </c>
      <c r="B502">
        <v>1.3044</v>
      </c>
    </row>
    <row r="503" spans="1:2">
      <c r="A503">
        <v>5.267</v>
      </c>
      <c r="B503">
        <v>1.315</v>
      </c>
    </row>
    <row r="504" spans="1:2">
      <c r="A504">
        <v>5.634</v>
      </c>
      <c r="B504">
        <v>1.3256</v>
      </c>
    </row>
    <row r="505" spans="1:2">
      <c r="A505">
        <v>5.977</v>
      </c>
      <c r="B505">
        <v>1.3356</v>
      </c>
    </row>
    <row r="506" spans="1:2">
      <c r="A506">
        <v>6.362</v>
      </c>
      <c r="B506">
        <v>1.3463</v>
      </c>
    </row>
    <row r="507" spans="1:2">
      <c r="A507">
        <v>6.743</v>
      </c>
      <c r="B507">
        <v>1.3569</v>
      </c>
    </row>
    <row r="508" spans="1:2">
      <c r="A508">
        <v>7.114</v>
      </c>
      <c r="B508">
        <v>1.3669</v>
      </c>
    </row>
    <row r="509" spans="1:2">
      <c r="A509">
        <v>7.504</v>
      </c>
      <c r="B509">
        <v>1.3775</v>
      </c>
    </row>
    <row r="510" spans="1:2">
      <c r="A510">
        <v>7.899</v>
      </c>
      <c r="B510">
        <v>1.3881</v>
      </c>
    </row>
    <row r="511" spans="1:2">
      <c r="A511">
        <v>8.284000000000001</v>
      </c>
      <c r="B511">
        <v>1.3981</v>
      </c>
    </row>
    <row r="512" spans="1:2">
      <c r="A512">
        <v>8.688000000000001</v>
      </c>
      <c r="B512">
        <v>1.4088</v>
      </c>
    </row>
    <row r="513" spans="1:2">
      <c r="A513">
        <v>9.101000000000001</v>
      </c>
      <c r="B513">
        <v>1.4194</v>
      </c>
    </row>
    <row r="514" spans="1:2">
      <c r="A514">
        <v>9.5</v>
      </c>
      <c r="B514">
        <v>1.4294</v>
      </c>
    </row>
    <row r="515" spans="1:2">
      <c r="A515">
        <v>9.917999999999999</v>
      </c>
      <c r="B515">
        <v>1.44</v>
      </c>
    </row>
    <row r="516" spans="1:2">
      <c r="A516">
        <v>10.359</v>
      </c>
      <c r="B516">
        <v>1.4506</v>
      </c>
    </row>
    <row r="517" spans="1:2">
      <c r="A517">
        <v>10.753</v>
      </c>
      <c r="B517">
        <v>1.4606</v>
      </c>
    </row>
    <row r="518" spans="1:2">
      <c r="A518">
        <v>11.199</v>
      </c>
      <c r="B518">
        <v>1.4713</v>
      </c>
    </row>
    <row r="519" spans="1:2">
      <c r="A519">
        <v>11.64</v>
      </c>
      <c r="B519">
        <v>1.4819</v>
      </c>
    </row>
    <row r="520" spans="1:2">
      <c r="A520">
        <v>12.057</v>
      </c>
      <c r="B520">
        <v>1.4919</v>
      </c>
    </row>
    <row r="521" spans="1:2">
      <c r="A521">
        <v>12.508</v>
      </c>
      <c r="B521">
        <v>1.5025</v>
      </c>
    </row>
    <row r="522" spans="1:2">
      <c r="A522">
        <v>12.963</v>
      </c>
      <c r="B522">
        <v>1.5131</v>
      </c>
    </row>
    <row r="523" spans="1:2">
      <c r="A523">
        <v>13.394</v>
      </c>
      <c r="B523">
        <v>1.5231</v>
      </c>
    </row>
    <row r="524" spans="1:2">
      <c r="A524">
        <v>13.849</v>
      </c>
      <c r="B524">
        <v>1.5338</v>
      </c>
    </row>
    <row r="525" spans="1:2">
      <c r="A525">
        <v>14.318</v>
      </c>
      <c r="B525">
        <v>1.5444</v>
      </c>
    </row>
    <row r="526" spans="1:2">
      <c r="A526">
        <v>14.749</v>
      </c>
      <c r="B526">
        <v>1.5544</v>
      </c>
    </row>
    <row r="527" spans="1:2">
      <c r="A527">
        <v>15.218</v>
      </c>
      <c r="B527">
        <v>1.565</v>
      </c>
    </row>
    <row r="528" spans="1:2">
      <c r="A528">
        <v>15.691</v>
      </c>
      <c r="B528">
        <v>1.5756</v>
      </c>
    </row>
    <row r="529" spans="1:2">
      <c r="A529">
        <v>16.137</v>
      </c>
      <c r="B529">
        <v>1.5856</v>
      </c>
    </row>
    <row r="530" spans="1:2">
      <c r="A530">
        <v>16.629</v>
      </c>
      <c r="B530">
        <v>1.5963</v>
      </c>
    </row>
    <row r="531" spans="1:2">
      <c r="A531">
        <v>17.116</v>
      </c>
      <c r="B531">
        <v>1.6069</v>
      </c>
    </row>
    <row r="532" spans="1:2">
      <c r="A532">
        <v>17.566</v>
      </c>
      <c r="B532">
        <v>1.6169</v>
      </c>
    </row>
    <row r="533" spans="1:2">
      <c r="A533">
        <v>18.054</v>
      </c>
      <c r="B533">
        <v>1.6275</v>
      </c>
    </row>
    <row r="534" spans="1:2">
      <c r="A534">
        <v>18.546</v>
      </c>
      <c r="B534">
        <v>1.6381</v>
      </c>
    </row>
    <row r="535" spans="1:2">
      <c r="A535">
        <v>19.019</v>
      </c>
      <c r="B535">
        <v>1.6481</v>
      </c>
    </row>
    <row r="536" spans="1:2">
      <c r="A536">
        <v>19.521</v>
      </c>
      <c r="B536">
        <v>1.6588</v>
      </c>
    </row>
    <row r="537" spans="1:2">
      <c r="A537">
        <v>20.022</v>
      </c>
      <c r="B537">
        <v>1.6694</v>
      </c>
    </row>
    <row r="538" spans="1:2">
      <c r="A538">
        <v>20.505</v>
      </c>
      <c r="B538">
        <v>1.6794</v>
      </c>
    </row>
    <row r="539" spans="1:2">
      <c r="A539">
        <v>21.02</v>
      </c>
      <c r="B539">
        <v>1.69</v>
      </c>
    </row>
    <row r="540" spans="1:2">
      <c r="A540">
        <v>21.549</v>
      </c>
      <c r="B540">
        <v>1.7006</v>
      </c>
    </row>
    <row r="541" spans="1:2">
      <c r="A541">
        <v>22.05</v>
      </c>
      <c r="B541">
        <v>1.7106</v>
      </c>
    </row>
    <row r="542" spans="1:2">
      <c r="A542">
        <v>22.588</v>
      </c>
      <c r="B542">
        <v>1.7213</v>
      </c>
    </row>
    <row r="543" spans="1:2">
      <c r="A543">
        <v>23.127</v>
      </c>
      <c r="B543">
        <v>1.7319</v>
      </c>
    </row>
    <row r="544" spans="1:2">
      <c r="A544">
        <v>23.647</v>
      </c>
      <c r="B544">
        <v>1.7419</v>
      </c>
    </row>
    <row r="545" spans="1:2">
      <c r="A545">
        <v>24.208</v>
      </c>
      <c r="B545">
        <v>1.7525</v>
      </c>
    </row>
    <row r="546" spans="1:2">
      <c r="A546">
        <v>24.774</v>
      </c>
      <c r="B546">
        <v>1.7631</v>
      </c>
    </row>
    <row r="547" spans="1:2">
      <c r="A547">
        <v>25.313</v>
      </c>
      <c r="B547">
        <v>1.7731</v>
      </c>
    </row>
    <row r="548" spans="1:2">
      <c r="A548">
        <v>25.893</v>
      </c>
      <c r="B548">
        <v>1.7838</v>
      </c>
    </row>
    <row r="549" spans="1:2">
      <c r="A549">
        <v>26.497</v>
      </c>
      <c r="B549">
        <v>1.7944</v>
      </c>
    </row>
    <row r="550" spans="1:2">
      <c r="A550">
        <v>27.072</v>
      </c>
      <c r="B550">
        <v>1.8044</v>
      </c>
    </row>
    <row r="551" spans="1:2">
      <c r="A551">
        <v>27.689</v>
      </c>
      <c r="B551">
        <v>1.815</v>
      </c>
    </row>
    <row r="552" spans="1:2">
      <c r="A552">
        <v>28.33</v>
      </c>
      <c r="B552">
        <v>1.8256</v>
      </c>
    </row>
    <row r="553" spans="1:2">
      <c r="A553">
        <v>28.938</v>
      </c>
      <c r="B553">
        <v>1.8356</v>
      </c>
    </row>
    <row r="554" spans="1:2">
      <c r="A554">
        <v>29.583</v>
      </c>
      <c r="B554">
        <v>1.8463</v>
      </c>
    </row>
    <row r="555" spans="1:2">
      <c r="A555">
        <v>30.265</v>
      </c>
      <c r="B555">
        <v>1.8569</v>
      </c>
    </row>
    <row r="556" spans="1:2">
      <c r="A556">
        <v>30.915</v>
      </c>
      <c r="B556">
        <v>1.8669</v>
      </c>
    </row>
    <row r="557" spans="1:2">
      <c r="A557">
        <v>31.635</v>
      </c>
      <c r="B557">
        <v>1.8775</v>
      </c>
    </row>
    <row r="558" spans="1:2">
      <c r="A558">
        <v>32.377</v>
      </c>
      <c r="B558">
        <v>1.8881</v>
      </c>
    </row>
    <row r="559" spans="1:2">
      <c r="A559">
        <v>33.097</v>
      </c>
      <c r="B559">
        <v>1.8981</v>
      </c>
    </row>
    <row r="560" spans="1:2">
      <c r="A560">
        <v>33.872</v>
      </c>
      <c r="B560">
        <v>1.9088</v>
      </c>
    </row>
    <row r="561" spans="1:2">
      <c r="A561">
        <v>34.722</v>
      </c>
      <c r="B561">
        <v>1.9194</v>
      </c>
    </row>
    <row r="562" spans="1:2">
      <c r="A562">
        <v>35.507</v>
      </c>
      <c r="B562">
        <v>1.9294</v>
      </c>
    </row>
    <row r="563" spans="1:2">
      <c r="A563">
        <v>36.412</v>
      </c>
      <c r="B563">
        <v>1.94</v>
      </c>
    </row>
    <row r="564" spans="1:2">
      <c r="A564">
        <v>37.345</v>
      </c>
      <c r="B564">
        <v>1.9506</v>
      </c>
    </row>
    <row r="565" spans="1:2">
      <c r="A565">
        <v>38.231</v>
      </c>
      <c r="B565">
        <v>1.9606</v>
      </c>
    </row>
    <row r="566" spans="1:2">
      <c r="A566">
        <v>39.298</v>
      </c>
      <c r="B566">
        <v>1.9713</v>
      </c>
    </row>
    <row r="567" spans="1:2">
      <c r="A567">
        <v>40.366</v>
      </c>
      <c r="B567">
        <v>1.9819</v>
      </c>
    </row>
    <row r="568" spans="1:2">
      <c r="A568">
        <v>41.466</v>
      </c>
      <c r="B568">
        <v>1.9919</v>
      </c>
    </row>
    <row r="569" spans="1:2">
      <c r="A569">
        <v>42.664</v>
      </c>
      <c r="B569">
        <v>2.0025</v>
      </c>
    </row>
    <row r="570" spans="1:2">
      <c r="A570">
        <v>43.992</v>
      </c>
      <c r="B570">
        <v>2.0131</v>
      </c>
    </row>
    <row r="571" spans="1:2">
      <c r="A571">
        <v>45.375</v>
      </c>
      <c r="B571">
        <v>2.0238</v>
      </c>
    </row>
    <row r="572" spans="1:2">
      <c r="A572">
        <v>46.869</v>
      </c>
      <c r="B572">
        <v>2.0344</v>
      </c>
    </row>
    <row r="573" spans="1:2">
      <c r="A573">
        <v>48.484</v>
      </c>
      <c r="B573">
        <v>2.045</v>
      </c>
    </row>
    <row r="574" spans="1:2">
      <c r="A574">
        <v>50.22</v>
      </c>
      <c r="B574">
        <v>2.0556</v>
      </c>
    </row>
    <row r="575" spans="1:2">
      <c r="A575">
        <v>52.104</v>
      </c>
      <c r="B575">
        <v>2.0663</v>
      </c>
    </row>
    <row r="576" spans="1:2">
      <c r="A576">
        <v>54.136</v>
      </c>
      <c r="B576">
        <v>2.0769</v>
      </c>
    </row>
    <row r="577" spans="1:2">
      <c r="A577">
        <v>56.317</v>
      </c>
      <c r="B577">
        <v>2.0875</v>
      </c>
    </row>
    <row r="578" spans="1:2">
      <c r="A578">
        <v>58.754</v>
      </c>
      <c r="B578">
        <v>2.0981</v>
      </c>
    </row>
    <row r="579" spans="1:2">
      <c r="A579">
        <v>61.394</v>
      </c>
      <c r="B579">
        <v>2.1088</v>
      </c>
    </row>
    <row r="580" spans="1:2">
      <c r="A580">
        <v>64.28</v>
      </c>
      <c r="B580">
        <v>2.1194</v>
      </c>
    </row>
    <row r="581" spans="1:2">
      <c r="A581">
        <v>67.5</v>
      </c>
      <c r="B581">
        <v>2.13</v>
      </c>
    </row>
    <row r="582" spans="1:2">
      <c r="A582">
        <v>71.04600000000001</v>
      </c>
      <c r="B582">
        <v>2.1406</v>
      </c>
    </row>
    <row r="583" spans="1:2">
      <c r="A583">
        <v>74.717</v>
      </c>
      <c r="B583">
        <v>2.1513</v>
      </c>
    </row>
    <row r="584" spans="1:2">
      <c r="A584">
        <v>77.779</v>
      </c>
      <c r="B584">
        <v>2.1613</v>
      </c>
    </row>
    <row r="585" spans="1:2">
      <c r="A585">
        <v>81.242</v>
      </c>
      <c r="B585">
        <v>2.1719</v>
      </c>
    </row>
    <row r="586" spans="1:2">
      <c r="A586">
        <v>86.161</v>
      </c>
      <c r="B586">
        <v>2.1825</v>
      </c>
    </row>
    <row r="587" spans="1:2">
      <c r="A587">
        <v>91.73099999999999</v>
      </c>
      <c r="B587">
        <v>2.19</v>
      </c>
    </row>
    <row r="588" spans="1:2">
      <c r="A588">
        <v>97.301</v>
      </c>
      <c r="B588">
        <v>2.1956</v>
      </c>
    </row>
    <row r="589" spans="1:2">
      <c r="A589">
        <v>102.868</v>
      </c>
      <c r="B589">
        <v>2.2019</v>
      </c>
    </row>
    <row r="590" spans="1:2">
      <c r="A590">
        <v>108.436</v>
      </c>
      <c r="B590">
        <v>2.2094</v>
      </c>
    </row>
    <row r="591" spans="1:2">
      <c r="A591">
        <v>113.284</v>
      </c>
      <c r="B591">
        <v>2.22</v>
      </c>
    </row>
    <row r="592" spans="1:2">
      <c r="A592">
        <v>118.852</v>
      </c>
      <c r="B592">
        <v>2.2263</v>
      </c>
    </row>
    <row r="593" spans="1:2">
      <c r="A593">
        <v>124.42</v>
      </c>
      <c r="B593">
        <v>2.2294</v>
      </c>
    </row>
    <row r="594" spans="1:2">
      <c r="A594">
        <v>129.987</v>
      </c>
      <c r="B594">
        <v>2.2319</v>
      </c>
    </row>
    <row r="595" spans="1:2">
      <c r="A595">
        <v>135.555</v>
      </c>
      <c r="B595">
        <v>2.235</v>
      </c>
    </row>
    <row r="596" spans="1:2">
      <c r="A596">
        <v>141.123</v>
      </c>
      <c r="B596">
        <v>2.2375</v>
      </c>
    </row>
    <row r="597" spans="1:2">
      <c r="A597">
        <v>146.69</v>
      </c>
      <c r="B597">
        <v>2.2406</v>
      </c>
    </row>
    <row r="598" spans="1:2">
      <c r="A598">
        <v>152.258</v>
      </c>
      <c r="B598">
        <v>2.2438</v>
      </c>
    </row>
    <row r="599" spans="1:2">
      <c r="A599">
        <v>157.825</v>
      </c>
      <c r="B599">
        <v>2.2481</v>
      </c>
    </row>
    <row r="600" spans="1:2">
      <c r="A600">
        <v>163.393</v>
      </c>
      <c r="B600">
        <v>2.2575</v>
      </c>
    </row>
    <row r="601" spans="1:2">
      <c r="A601">
        <v>168.961</v>
      </c>
      <c r="B601">
        <v>2.2631</v>
      </c>
    </row>
    <row r="602" spans="1:2">
      <c r="A602">
        <v>174.528</v>
      </c>
      <c r="B602">
        <v>2.2638</v>
      </c>
    </row>
    <row r="603" spans="1:2">
      <c r="A603">
        <v>180.096</v>
      </c>
      <c r="B603">
        <v>2.2644</v>
      </c>
    </row>
    <row r="604" spans="1:2">
      <c r="A604">
        <v>185.666</v>
      </c>
      <c r="B604">
        <v>2.265</v>
      </c>
    </row>
    <row r="605" spans="1:2">
      <c r="A605">
        <v>191.237</v>
      </c>
      <c r="B605">
        <v>2.2663</v>
      </c>
    </row>
    <row r="606" spans="1:2">
      <c r="A606">
        <v>196.807</v>
      </c>
      <c r="B606">
        <v>2.2681</v>
      </c>
    </row>
    <row r="607" spans="1:2">
      <c r="A607">
        <v>202.374</v>
      </c>
      <c r="B607">
        <v>2.2706</v>
      </c>
    </row>
    <row r="608" spans="1:2">
      <c r="A608">
        <v>207.942</v>
      </c>
      <c r="B608">
        <v>2.2725</v>
      </c>
    </row>
    <row r="609" spans="1:2">
      <c r="A609">
        <v>213.51</v>
      </c>
      <c r="B609">
        <v>2.275</v>
      </c>
    </row>
    <row r="610" spans="1:2">
      <c r="A610">
        <v>219.079</v>
      </c>
      <c r="B610">
        <v>2.2794</v>
      </c>
    </row>
    <row r="611" spans="1:2">
      <c r="A611">
        <v>224.651</v>
      </c>
      <c r="B611">
        <v>2.2875</v>
      </c>
    </row>
    <row r="612" spans="1:2">
      <c r="A612">
        <v>230.222</v>
      </c>
      <c r="B612">
        <v>2.2906</v>
      </c>
    </row>
    <row r="613" spans="1:2">
      <c r="A613">
        <v>235.794</v>
      </c>
      <c r="B613">
        <v>2.29</v>
      </c>
    </row>
    <row r="614" spans="1:2">
      <c r="A614">
        <v>241.365</v>
      </c>
      <c r="B614">
        <v>2.29</v>
      </c>
    </row>
    <row r="615" spans="1:2">
      <c r="A615">
        <v>246.937</v>
      </c>
      <c r="B615">
        <v>2.29</v>
      </c>
    </row>
    <row r="616" spans="1:2">
      <c r="A616">
        <v>252.506</v>
      </c>
      <c r="B616">
        <v>2.2919</v>
      </c>
    </row>
    <row r="617" spans="1:2">
      <c r="A617">
        <v>258.074</v>
      </c>
      <c r="B617">
        <v>2.3006</v>
      </c>
    </row>
    <row r="618" spans="1:2">
      <c r="A618">
        <v>263.644</v>
      </c>
      <c r="B618">
        <v>2.3044</v>
      </c>
    </row>
    <row r="619" spans="1:2">
      <c r="A619">
        <v>269.213</v>
      </c>
      <c r="B619">
        <v>2.3044</v>
      </c>
    </row>
    <row r="620" spans="1:2">
      <c r="A620">
        <v>274.781</v>
      </c>
      <c r="B620">
        <v>2.3038</v>
      </c>
    </row>
    <row r="621" spans="1:2">
      <c r="A621">
        <v>280.348</v>
      </c>
      <c r="B621">
        <v>2.305</v>
      </c>
    </row>
    <row r="622" spans="1:2">
      <c r="A622">
        <v>285.916</v>
      </c>
      <c r="B622">
        <v>2.3063</v>
      </c>
    </row>
    <row r="623" spans="1:2">
      <c r="A623">
        <v>291.484</v>
      </c>
      <c r="B623">
        <v>2.3075</v>
      </c>
    </row>
    <row r="624" spans="1:2">
      <c r="A624">
        <v>297.051</v>
      </c>
      <c r="B624">
        <v>2.3088</v>
      </c>
    </row>
    <row r="625" spans="1:2">
      <c r="A625">
        <v>302.619</v>
      </c>
      <c r="B625">
        <v>2.3106</v>
      </c>
    </row>
    <row r="626" spans="1:2">
      <c r="A626">
        <v>308.187</v>
      </c>
      <c r="B626">
        <v>2.3119</v>
      </c>
    </row>
    <row r="627" spans="1:2">
      <c r="A627">
        <v>313.754</v>
      </c>
      <c r="B627">
        <v>2.3138</v>
      </c>
    </row>
    <row r="628" spans="1:2">
      <c r="A628">
        <v>319.322</v>
      </c>
      <c r="B628">
        <v>2.3156</v>
      </c>
    </row>
    <row r="629" spans="1:2">
      <c r="A629">
        <v>324.89</v>
      </c>
      <c r="B629">
        <v>2.3175</v>
      </c>
    </row>
    <row r="630" spans="1:2">
      <c r="A630">
        <v>330.457</v>
      </c>
      <c r="B630">
        <v>2.3188</v>
      </c>
    </row>
    <row r="631" spans="1:2">
      <c r="A631">
        <v>336.025</v>
      </c>
      <c r="B631">
        <v>2.3206</v>
      </c>
    </row>
    <row r="632" spans="1:2">
      <c r="A632">
        <v>341.592</v>
      </c>
      <c r="B632">
        <v>2.3275</v>
      </c>
    </row>
    <row r="633" spans="1:2">
      <c r="A633">
        <v>347.16</v>
      </c>
      <c r="B633">
        <v>2.335</v>
      </c>
    </row>
    <row r="634" spans="1:2">
      <c r="A634">
        <v>352.728</v>
      </c>
      <c r="B634">
        <v>2.3356</v>
      </c>
    </row>
    <row r="635" spans="1:2">
      <c r="A635">
        <v>358.295</v>
      </c>
      <c r="B635">
        <v>2.3344</v>
      </c>
    </row>
    <row r="636" spans="1:2">
      <c r="A636">
        <v>363.863</v>
      </c>
      <c r="B636">
        <v>2.3338</v>
      </c>
    </row>
    <row r="637" spans="1:2">
      <c r="A637">
        <v>369.431</v>
      </c>
      <c r="B637">
        <v>2.3338</v>
      </c>
    </row>
    <row r="638" spans="1:2">
      <c r="A638">
        <v>374.998</v>
      </c>
      <c r="B638">
        <v>2.3344</v>
      </c>
    </row>
    <row r="639" spans="1:2">
      <c r="A639">
        <v>380.568</v>
      </c>
      <c r="B639">
        <v>2.3356</v>
      </c>
    </row>
    <row r="640" spans="1:2">
      <c r="A640">
        <v>386.138</v>
      </c>
      <c r="B640">
        <v>2.3375</v>
      </c>
    </row>
    <row r="641" spans="1:2">
      <c r="A641">
        <v>391.705</v>
      </c>
      <c r="B641">
        <v>2.3388</v>
      </c>
    </row>
    <row r="642" spans="1:2">
      <c r="A642">
        <v>397.273</v>
      </c>
      <c r="B642">
        <v>2.3456</v>
      </c>
    </row>
    <row r="643" spans="1:2">
      <c r="A643">
        <v>402.842</v>
      </c>
      <c r="B643">
        <v>2.3544</v>
      </c>
    </row>
    <row r="644" spans="1:2">
      <c r="A644">
        <v>408.412</v>
      </c>
      <c r="B644">
        <v>2.3556</v>
      </c>
    </row>
    <row r="645" spans="1:2">
      <c r="A645">
        <v>413.98</v>
      </c>
      <c r="B645">
        <v>2.3538</v>
      </c>
    </row>
    <row r="646" spans="1:2">
      <c r="A646">
        <v>419.549</v>
      </c>
      <c r="B646">
        <v>2.3525</v>
      </c>
    </row>
    <row r="647" spans="1:2">
      <c r="A647">
        <v>425.119</v>
      </c>
      <c r="B647">
        <v>2.3525</v>
      </c>
    </row>
    <row r="648" spans="1:2">
      <c r="A648">
        <v>430.686</v>
      </c>
      <c r="B648">
        <v>2.3531</v>
      </c>
    </row>
    <row r="649" spans="1:2">
      <c r="A649">
        <v>436.254</v>
      </c>
      <c r="B649">
        <v>2.3544</v>
      </c>
    </row>
    <row r="650" spans="1:2">
      <c r="A650">
        <v>441.824</v>
      </c>
      <c r="B650">
        <v>2.3556</v>
      </c>
    </row>
    <row r="651" spans="1:2">
      <c r="A651">
        <v>447.393</v>
      </c>
      <c r="B651">
        <v>2.3575</v>
      </c>
    </row>
    <row r="652" spans="1:2">
      <c r="A652">
        <v>452.961</v>
      </c>
      <c r="B652">
        <v>2.3663</v>
      </c>
    </row>
    <row r="653" spans="1:2">
      <c r="A653">
        <v>458.528</v>
      </c>
      <c r="B653">
        <v>2.3738</v>
      </c>
    </row>
    <row r="654" spans="1:2">
      <c r="A654">
        <v>464.096</v>
      </c>
      <c r="B654">
        <v>2.3731</v>
      </c>
    </row>
    <row r="655" spans="1:2">
      <c r="A655">
        <v>469.664</v>
      </c>
      <c r="B655">
        <v>2.3713</v>
      </c>
    </row>
    <row r="656" spans="1:2">
      <c r="A656">
        <v>475.231</v>
      </c>
      <c r="B656">
        <v>2.37</v>
      </c>
    </row>
    <row r="657" spans="1:2">
      <c r="A657">
        <v>480.801</v>
      </c>
      <c r="B657">
        <v>2.3713</v>
      </c>
    </row>
    <row r="658" spans="1:2">
      <c r="A658">
        <v>486.12</v>
      </c>
      <c r="B658">
        <v>2.3819</v>
      </c>
    </row>
    <row r="659" spans="1:2">
      <c r="A659">
        <v>491.688</v>
      </c>
      <c r="B659">
        <v>2.3863</v>
      </c>
    </row>
    <row r="660" spans="1:2">
      <c r="A660">
        <v>497.255</v>
      </c>
      <c r="B660">
        <v>2.3844</v>
      </c>
    </row>
    <row r="661" spans="1:2">
      <c r="A661">
        <v>502.825</v>
      </c>
      <c r="B661">
        <v>2.3825</v>
      </c>
    </row>
    <row r="662" spans="1:2">
      <c r="A662">
        <v>508.394</v>
      </c>
      <c r="B662">
        <v>2.3831</v>
      </c>
    </row>
    <row r="663" spans="1:2">
      <c r="A663">
        <v>513.962</v>
      </c>
      <c r="B663">
        <v>2.3838</v>
      </c>
    </row>
    <row r="664" spans="1:2">
      <c r="A664">
        <v>519.53</v>
      </c>
      <c r="B664">
        <v>2.3844</v>
      </c>
    </row>
    <row r="665" spans="1:2">
      <c r="A665">
        <v>525.097</v>
      </c>
      <c r="B665">
        <v>2.3856</v>
      </c>
    </row>
    <row r="666" spans="1:2">
      <c r="A666">
        <v>530.665</v>
      </c>
      <c r="B666">
        <v>2.3875</v>
      </c>
    </row>
    <row r="667" spans="1:2">
      <c r="A667">
        <v>536.2329999999999</v>
      </c>
      <c r="B667">
        <v>2.3888</v>
      </c>
    </row>
    <row r="668" spans="1:2">
      <c r="A668">
        <v>541.802</v>
      </c>
      <c r="B668">
        <v>2.3913</v>
      </c>
    </row>
    <row r="669" spans="1:2">
      <c r="A669">
        <v>547.372</v>
      </c>
      <c r="B669">
        <v>2.3994</v>
      </c>
    </row>
    <row r="670" spans="1:2">
      <c r="A670">
        <v>552.939</v>
      </c>
      <c r="B670">
        <v>2.4088</v>
      </c>
    </row>
    <row r="671" spans="1:2">
      <c r="A671">
        <v>558.5069999999999</v>
      </c>
      <c r="B671">
        <v>2.4088</v>
      </c>
    </row>
    <row r="672" spans="1:2">
      <c r="A672">
        <v>564.075</v>
      </c>
      <c r="B672">
        <v>2.4075</v>
      </c>
    </row>
    <row r="673" spans="1:2">
      <c r="A673">
        <v>569.6420000000001</v>
      </c>
      <c r="B673">
        <v>2.4063</v>
      </c>
    </row>
    <row r="674" spans="1:2">
      <c r="A674">
        <v>575.21</v>
      </c>
      <c r="B674">
        <v>2.4063</v>
      </c>
    </row>
    <row r="675" spans="1:2">
      <c r="A675">
        <v>580.78</v>
      </c>
      <c r="B675">
        <v>2.4069</v>
      </c>
    </row>
    <row r="676" spans="1:2">
      <c r="A676">
        <v>586.351</v>
      </c>
      <c r="B676">
        <v>2.4081</v>
      </c>
    </row>
    <row r="677" spans="1:2">
      <c r="A677">
        <v>591.923</v>
      </c>
      <c r="B677">
        <v>2.41</v>
      </c>
    </row>
    <row r="678" spans="1:2">
      <c r="A678">
        <v>597.494</v>
      </c>
      <c r="B678">
        <v>2.4194</v>
      </c>
    </row>
    <row r="679" spans="1:2">
      <c r="A679">
        <v>603.066</v>
      </c>
      <c r="B679">
        <v>2.4294</v>
      </c>
    </row>
    <row r="680" spans="1:2">
      <c r="A680">
        <v>608.635</v>
      </c>
      <c r="B680">
        <v>2.43</v>
      </c>
    </row>
    <row r="681" spans="1:2">
      <c r="A681">
        <v>614.203</v>
      </c>
      <c r="B681">
        <v>2.4281</v>
      </c>
    </row>
    <row r="682" spans="1:2">
      <c r="A682">
        <v>619.772</v>
      </c>
      <c r="B682">
        <v>2.4269</v>
      </c>
    </row>
    <row r="683" spans="1:2">
      <c r="A683">
        <v>625.342</v>
      </c>
      <c r="B683">
        <v>2.4269</v>
      </c>
    </row>
    <row r="684" spans="1:2">
      <c r="A684">
        <v>630.91</v>
      </c>
      <c r="B684">
        <v>2.4275</v>
      </c>
    </row>
    <row r="685" spans="1:2">
      <c r="A685">
        <v>636.477</v>
      </c>
      <c r="B685">
        <v>2.4294</v>
      </c>
    </row>
    <row r="686" spans="1:2">
      <c r="A686">
        <v>642.045</v>
      </c>
      <c r="B686">
        <v>2.4319</v>
      </c>
    </row>
    <row r="687" spans="1:2">
      <c r="A687">
        <v>647.6130000000001</v>
      </c>
      <c r="B687">
        <v>2.4344</v>
      </c>
    </row>
    <row r="688" spans="1:2">
      <c r="A688">
        <v>653.1799999999999</v>
      </c>
      <c r="B688">
        <v>2.4425</v>
      </c>
    </row>
    <row r="689" spans="1:2">
      <c r="A689">
        <v>657.13</v>
      </c>
      <c r="B689">
        <v>2.4531</v>
      </c>
    </row>
    <row r="690" spans="1:2">
      <c r="A690">
        <v>662.699</v>
      </c>
      <c r="B690">
        <v>2.4575</v>
      </c>
    </row>
    <row r="691" spans="1:2">
      <c r="A691">
        <v>668.2670000000001</v>
      </c>
      <c r="B691">
        <v>2.4556</v>
      </c>
    </row>
    <row r="692" spans="1:2">
      <c r="A692">
        <v>673.835</v>
      </c>
      <c r="B692">
        <v>2.4538</v>
      </c>
    </row>
    <row r="693" spans="1:2">
      <c r="A693">
        <v>679.402</v>
      </c>
      <c r="B693">
        <v>2.4538</v>
      </c>
    </row>
    <row r="694" spans="1:2">
      <c r="A694">
        <v>684.97</v>
      </c>
      <c r="B694">
        <v>2.4544</v>
      </c>
    </row>
    <row r="695" spans="1:2">
      <c r="A695">
        <v>690.538</v>
      </c>
      <c r="B695">
        <v>2.4569</v>
      </c>
    </row>
    <row r="696" spans="1:2">
      <c r="A696">
        <v>696.105</v>
      </c>
      <c r="B696">
        <v>2.4625</v>
      </c>
    </row>
    <row r="697" spans="1:2">
      <c r="A697">
        <v>699.989</v>
      </c>
      <c r="B697">
        <v>2.4731</v>
      </c>
    </row>
    <row r="698" spans="1:2">
      <c r="A698">
        <v>705.028</v>
      </c>
      <c r="B698">
        <v>2.4838</v>
      </c>
    </row>
    <row r="699" spans="1:2">
      <c r="A699">
        <v>710.595</v>
      </c>
      <c r="B699">
        <v>2.4844</v>
      </c>
    </row>
    <row r="700" spans="1:2">
      <c r="A700">
        <v>716.163</v>
      </c>
      <c r="B700">
        <v>2.4825</v>
      </c>
    </row>
    <row r="701" spans="1:2">
      <c r="A701">
        <v>721.73</v>
      </c>
      <c r="B701">
        <v>2.4825</v>
      </c>
    </row>
    <row r="702" spans="1:2">
      <c r="A702">
        <v>727.298</v>
      </c>
      <c r="B702">
        <v>2.4831</v>
      </c>
    </row>
    <row r="703" spans="1:2">
      <c r="A703">
        <v>732.866</v>
      </c>
      <c r="B703">
        <v>2.4856</v>
      </c>
    </row>
    <row r="704" spans="1:2">
      <c r="A704">
        <v>738.433</v>
      </c>
      <c r="B704">
        <v>2.4881</v>
      </c>
    </row>
    <row r="705" spans="1:2">
      <c r="A705">
        <v>744.003</v>
      </c>
      <c r="B705">
        <v>2.4919</v>
      </c>
    </row>
    <row r="706" spans="1:2">
      <c r="A706">
        <v>749.573</v>
      </c>
      <c r="B706">
        <v>2.4956</v>
      </c>
    </row>
    <row r="707" spans="1:2">
      <c r="A707">
        <v>755.14</v>
      </c>
      <c r="B707">
        <v>2.5056</v>
      </c>
    </row>
    <row r="708" spans="1:2">
      <c r="A708">
        <v>758.258</v>
      </c>
      <c r="B708">
        <v>2.5163</v>
      </c>
    </row>
    <row r="709" spans="1:2">
      <c r="A709">
        <v>762.448</v>
      </c>
      <c r="B709">
        <v>2.5269</v>
      </c>
    </row>
    <row r="710" spans="1:2">
      <c r="A710">
        <v>768.0170000000001</v>
      </c>
      <c r="B710">
        <v>2.5288</v>
      </c>
    </row>
    <row r="711" spans="1:2">
      <c r="A711">
        <v>773.587</v>
      </c>
      <c r="B711">
        <v>2.5281</v>
      </c>
    </row>
    <row r="712" spans="1:2">
      <c r="A712">
        <v>779.155</v>
      </c>
      <c r="B712">
        <v>2.53</v>
      </c>
    </row>
    <row r="713" spans="1:2">
      <c r="A713">
        <v>784.722</v>
      </c>
      <c r="B713">
        <v>2.5338</v>
      </c>
    </row>
    <row r="714" spans="1:2">
      <c r="A714">
        <v>790.29</v>
      </c>
      <c r="B714">
        <v>2.5381</v>
      </c>
    </row>
    <row r="715" spans="1:2">
      <c r="A715">
        <v>795.857</v>
      </c>
      <c r="B715">
        <v>2.5431</v>
      </c>
    </row>
    <row r="716" spans="1:2">
      <c r="A716">
        <v>801.425</v>
      </c>
      <c r="B716">
        <v>2.5488</v>
      </c>
    </row>
    <row r="717" spans="1:2">
      <c r="A717">
        <v>806.9930000000001</v>
      </c>
      <c r="B717">
        <v>2.555</v>
      </c>
    </row>
    <row r="718" spans="1:2">
      <c r="A718">
        <v>812.5599999999999</v>
      </c>
      <c r="B718">
        <v>2.5613</v>
      </c>
    </row>
    <row r="719" spans="1:2">
      <c r="A719">
        <v>818.128</v>
      </c>
      <c r="B719">
        <v>2.5694</v>
      </c>
    </row>
    <row r="720" spans="1:2">
      <c r="A720">
        <v>821.158</v>
      </c>
      <c r="B720">
        <v>2.58</v>
      </c>
    </row>
    <row r="721" spans="1:2">
      <c r="A721">
        <v>823.561</v>
      </c>
      <c r="B721">
        <v>2.5906</v>
      </c>
    </row>
    <row r="722" spans="1:2">
      <c r="A722">
        <v>826.568</v>
      </c>
      <c r="B722">
        <v>2.6013</v>
      </c>
    </row>
    <row r="723" spans="1:2">
      <c r="A723">
        <v>832.135</v>
      </c>
      <c r="B723">
        <v>2.6094</v>
      </c>
    </row>
    <row r="724" spans="1:2">
      <c r="A724">
        <v>837.703</v>
      </c>
      <c r="B724">
        <v>2.6125</v>
      </c>
    </row>
    <row r="725" spans="1:2">
      <c r="A725">
        <v>843.271</v>
      </c>
      <c r="B725">
        <v>2.6163</v>
      </c>
    </row>
    <row r="726" spans="1:2">
      <c r="A726">
        <v>848.838</v>
      </c>
      <c r="B726">
        <v>2.6219</v>
      </c>
    </row>
    <row r="727" spans="1:2">
      <c r="A727">
        <v>854.408</v>
      </c>
      <c r="B727">
        <v>2.6288</v>
      </c>
    </row>
    <row r="728" spans="1:2">
      <c r="A728">
        <v>859.977</v>
      </c>
      <c r="B728">
        <v>2.6375</v>
      </c>
    </row>
    <row r="729" spans="1:2">
      <c r="A729">
        <v>865.545</v>
      </c>
      <c r="B729">
        <v>2.6469</v>
      </c>
    </row>
    <row r="730" spans="1:2">
      <c r="A730">
        <v>870.96</v>
      </c>
      <c r="B730">
        <v>2.6575</v>
      </c>
    </row>
    <row r="731" spans="1:2">
      <c r="A731">
        <v>873.864</v>
      </c>
      <c r="B731">
        <v>2.6681</v>
      </c>
    </row>
    <row r="732" spans="1:2">
      <c r="A732">
        <v>876.035</v>
      </c>
      <c r="B732">
        <v>2.6788</v>
      </c>
    </row>
    <row r="733" spans="1:2">
      <c r="A733">
        <v>877.794</v>
      </c>
      <c r="B733">
        <v>2.6894</v>
      </c>
    </row>
    <row r="734" spans="1:2">
      <c r="A734">
        <v>879.558</v>
      </c>
      <c r="B734">
        <v>2.7</v>
      </c>
    </row>
    <row r="735" spans="1:2">
      <c r="A735">
        <v>881.953</v>
      </c>
      <c r="B735">
        <v>2.7106</v>
      </c>
    </row>
    <row r="736" spans="1:2">
      <c r="A736">
        <v>885.755</v>
      </c>
      <c r="B736">
        <v>2.7213</v>
      </c>
    </row>
    <row r="737" spans="1:2">
      <c r="A737">
        <v>891.322</v>
      </c>
      <c r="B737">
        <v>2.7313</v>
      </c>
    </row>
    <row r="738" spans="1:2">
      <c r="A738">
        <v>896.89</v>
      </c>
      <c r="B738">
        <v>2.7406</v>
      </c>
    </row>
    <row r="739" spans="1:2">
      <c r="A739">
        <v>901.497</v>
      </c>
      <c r="B739">
        <v>2.7513</v>
      </c>
    </row>
    <row r="740" spans="1:2">
      <c r="A740">
        <v>905.487</v>
      </c>
      <c r="B740">
        <v>2.7619</v>
      </c>
    </row>
    <row r="741" spans="1:2">
      <c r="A741">
        <v>908.967</v>
      </c>
      <c r="B741">
        <v>2.7725</v>
      </c>
    </row>
    <row r="742" spans="1:2">
      <c r="A742">
        <v>911.9640000000001</v>
      </c>
      <c r="B742">
        <v>2.7831</v>
      </c>
    </row>
    <row r="743" spans="1:2">
      <c r="A743">
        <v>914.702</v>
      </c>
      <c r="B743">
        <v>2.7938</v>
      </c>
    </row>
    <row r="744" spans="1:2">
      <c r="A744">
        <v>917.212</v>
      </c>
      <c r="B744">
        <v>2.8044</v>
      </c>
    </row>
    <row r="745" spans="1:2">
      <c r="A745">
        <v>919.587</v>
      </c>
      <c r="B745">
        <v>2.815</v>
      </c>
    </row>
    <row r="746" spans="1:2">
      <c r="A746">
        <v>921.875</v>
      </c>
      <c r="B746">
        <v>2.8256</v>
      </c>
    </row>
    <row r="747" spans="1:2">
      <c r="A747">
        <v>923.703</v>
      </c>
      <c r="B747">
        <v>2.8363</v>
      </c>
    </row>
    <row r="748" spans="1:2">
      <c r="A748">
        <v>925.076</v>
      </c>
      <c r="B748">
        <v>2.8469</v>
      </c>
    </row>
    <row r="749" spans="1:2">
      <c r="A749">
        <v>926.343</v>
      </c>
      <c r="B749">
        <v>2.8575</v>
      </c>
    </row>
    <row r="750" spans="1:2">
      <c r="A750">
        <v>927.503</v>
      </c>
      <c r="B750">
        <v>2.8681</v>
      </c>
    </row>
    <row r="751" spans="1:2">
      <c r="A751">
        <v>928.5650000000001</v>
      </c>
      <c r="B751">
        <v>2.8788</v>
      </c>
    </row>
    <row r="752" spans="1:2">
      <c r="A752">
        <v>929.544</v>
      </c>
      <c r="B752">
        <v>2.8894</v>
      </c>
    </row>
    <row r="753" spans="1:2">
      <c r="A753">
        <v>930.538</v>
      </c>
      <c r="B753">
        <v>2.9</v>
      </c>
    </row>
    <row r="754" spans="1:2">
      <c r="A754">
        <v>931.6420000000001</v>
      </c>
      <c r="B754">
        <v>2.9106</v>
      </c>
    </row>
    <row r="755" spans="1:2">
      <c r="A755">
        <v>932.8200000000001</v>
      </c>
      <c r="B755">
        <v>2.9213</v>
      </c>
    </row>
    <row r="756" spans="1:2">
      <c r="A756">
        <v>934.129</v>
      </c>
      <c r="B756">
        <v>2.9319</v>
      </c>
    </row>
    <row r="757" spans="1:2">
      <c r="A757">
        <v>935.516</v>
      </c>
      <c r="B757">
        <v>2.9425</v>
      </c>
    </row>
    <row r="758" spans="1:2">
      <c r="A758">
        <v>937.001</v>
      </c>
      <c r="B758">
        <v>2.9531</v>
      </c>
    </row>
    <row r="759" spans="1:2">
      <c r="A759">
        <v>938.513</v>
      </c>
      <c r="B759">
        <v>2.9638</v>
      </c>
    </row>
    <row r="760" spans="1:2">
      <c r="A760">
        <v>939.966</v>
      </c>
      <c r="B760">
        <v>2.9738</v>
      </c>
    </row>
    <row r="761" spans="1:2">
      <c r="A761">
        <v>941.524</v>
      </c>
      <c r="B761">
        <v>2.9844</v>
      </c>
    </row>
    <row r="762" spans="1:2">
      <c r="A762">
        <v>943</v>
      </c>
      <c r="B762">
        <v>2.995</v>
      </c>
    </row>
    <row r="763" spans="1:2">
      <c r="A763">
        <v>943.7190000000001</v>
      </c>
      <c r="B76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3"/>
  <sheetViews>
    <sheetView workbookViewId="0"/>
  </sheetViews>
  <sheetFormatPr defaultRowHeight="15"/>
  <sheetData>
    <row r="1" spans="1:3">
      <c r="A1" t="s">
        <v>3</v>
      </c>
      <c r="B1" t="s">
        <v>4</v>
      </c>
      <c r="C1" t="s">
        <v>5</v>
      </c>
    </row>
    <row r="2" spans="1:3">
      <c r="A2">
        <v>1</v>
      </c>
      <c r="B2">
        <v>1906.4</v>
      </c>
      <c r="C2">
        <v>49.50267519932858</v>
      </c>
    </row>
    <row r="3" spans="1:3">
      <c r="A3">
        <v>2</v>
      </c>
      <c r="B3">
        <v>946.46</v>
      </c>
      <c r="C3">
        <v>93.026435348562</v>
      </c>
    </row>
    <row r="4" spans="1:3">
      <c r="A4">
        <v>3</v>
      </c>
      <c r="B4">
        <v>883.822</v>
      </c>
      <c r="C4">
        <v>93.16298983279438</v>
      </c>
    </row>
    <row r="5" spans="1:3">
      <c r="A5">
        <v>4</v>
      </c>
      <c r="B5">
        <v>824.694</v>
      </c>
      <c r="C5">
        <v>93.89676655826283</v>
      </c>
    </row>
    <row r="6" spans="1:3">
      <c r="A6">
        <v>5</v>
      </c>
      <c r="B6">
        <v>778.274</v>
      </c>
      <c r="C6">
        <v>95.45391468814324</v>
      </c>
    </row>
    <row r="7" spans="1:3">
      <c r="A7">
        <v>6</v>
      </c>
      <c r="B7">
        <v>745.103</v>
      </c>
      <c r="C7">
        <v>95.53981127441442</v>
      </c>
    </row>
    <row r="8" spans="1:3">
      <c r="A8">
        <v>7</v>
      </c>
      <c r="B8">
        <v>714.0890000000001</v>
      </c>
      <c r="C8">
        <v>95.91031370039308</v>
      </c>
    </row>
    <row r="9" spans="1:3">
      <c r="A9">
        <v>8</v>
      </c>
      <c r="B9">
        <v>686.924</v>
      </c>
      <c r="C9">
        <v>95.99286092784646</v>
      </c>
    </row>
    <row r="10" spans="1:3">
      <c r="A10">
        <v>9</v>
      </c>
      <c r="B10">
        <v>660.878</v>
      </c>
      <c r="C10">
        <v>97.12745771534232</v>
      </c>
    </row>
    <row r="11" spans="1:3">
      <c r="A11">
        <v>10</v>
      </c>
      <c r="B11">
        <v>643.019</v>
      </c>
      <c r="C11">
        <v>97.0767582295391</v>
      </c>
    </row>
    <row r="12" spans="1:3">
      <c r="A12">
        <v>11</v>
      </c>
      <c r="B12">
        <v>625.117</v>
      </c>
      <c r="C12">
        <v>96.66702393311974</v>
      </c>
    </row>
    <row r="13" spans="1:3">
      <c r="A13">
        <v>12</v>
      </c>
      <c r="B13">
        <v>606.39</v>
      </c>
      <c r="C13">
        <v>45.03125051534491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762"/>
  <sheetViews>
    <sheetView workbookViewId="0"/>
  </sheetViews>
  <sheetFormatPr defaultRowHeight="15"/>
  <sheetData>
    <row r="1" spans="1:2">
      <c r="A1" t="s">
        <v>2</v>
      </c>
      <c r="B1" t="s">
        <v>6</v>
      </c>
    </row>
    <row r="2" spans="1:2">
      <c r="A2">
        <v>2.8838</v>
      </c>
      <c r="B2">
        <v>0.012</v>
      </c>
    </row>
    <row r="3" spans="1:2">
      <c r="A3">
        <v>2.8706</v>
      </c>
      <c r="B3">
        <v>0.026</v>
      </c>
    </row>
    <row r="4" spans="1:2">
      <c r="A4">
        <v>2.8581</v>
      </c>
      <c r="B4">
        <v>0.044</v>
      </c>
    </row>
    <row r="5" spans="1:2">
      <c r="A5">
        <v>2.8475</v>
      </c>
      <c r="B5">
        <v>0.063</v>
      </c>
    </row>
    <row r="6" spans="1:2">
      <c r="A6">
        <v>2.8356</v>
      </c>
      <c r="B6">
        <v>0.08599999999999999</v>
      </c>
    </row>
    <row r="7" spans="1:2">
      <c r="A7">
        <v>2.8244</v>
      </c>
      <c r="B7">
        <v>0.109</v>
      </c>
    </row>
    <row r="8" spans="1:2">
      <c r="A8">
        <v>2.8125</v>
      </c>
      <c r="B8">
        <v>0.137</v>
      </c>
    </row>
    <row r="9" spans="1:2">
      <c r="A9">
        <v>2.8006</v>
      </c>
      <c r="B9">
        <v>0.165</v>
      </c>
    </row>
    <row r="10" spans="1:2">
      <c r="A10">
        <v>2.79</v>
      </c>
      <c r="B10">
        <v>0.193</v>
      </c>
    </row>
    <row r="11" spans="1:2">
      <c r="A11">
        <v>2.7788</v>
      </c>
      <c r="B11">
        <v>0.221</v>
      </c>
    </row>
    <row r="12" spans="1:2">
      <c r="A12">
        <v>2.7681</v>
      </c>
      <c r="B12">
        <v>0.248</v>
      </c>
    </row>
    <row r="13" spans="1:2">
      <c r="A13">
        <v>2.7569</v>
      </c>
      <c r="B13">
        <v>0.281</v>
      </c>
    </row>
    <row r="14" spans="1:2">
      <c r="A14">
        <v>2.745</v>
      </c>
      <c r="B14">
        <v>0.313</v>
      </c>
    </row>
    <row r="15" spans="1:2">
      <c r="A15">
        <v>2.7338</v>
      </c>
      <c r="B15">
        <v>0.346</v>
      </c>
    </row>
    <row r="16" spans="1:2">
      <c r="A16">
        <v>2.7225</v>
      </c>
      <c r="B16">
        <v>0.378</v>
      </c>
    </row>
    <row r="17" spans="1:2">
      <c r="A17">
        <v>2.7119</v>
      </c>
      <c r="B17">
        <v>0.411</v>
      </c>
    </row>
    <row r="18" spans="1:2">
      <c r="A18">
        <v>2.7013</v>
      </c>
      <c r="B18">
        <v>0.443</v>
      </c>
    </row>
    <row r="19" spans="1:2">
      <c r="A19">
        <v>2.69</v>
      </c>
      <c r="B19">
        <v>0.481</v>
      </c>
    </row>
    <row r="20" spans="1:2">
      <c r="A20">
        <v>2.6788</v>
      </c>
      <c r="B20">
        <v>0.518</v>
      </c>
    </row>
    <row r="21" spans="1:2">
      <c r="A21">
        <v>2.6675</v>
      </c>
      <c r="B21">
        <v>0.555</v>
      </c>
    </row>
    <row r="22" spans="1:2">
      <c r="A22">
        <v>2.6569</v>
      </c>
      <c r="B22">
        <v>0.592</v>
      </c>
    </row>
    <row r="23" spans="1:2">
      <c r="A23">
        <v>2.6456</v>
      </c>
      <c r="B23">
        <v>0.634</v>
      </c>
    </row>
    <row r="24" spans="1:2">
      <c r="A24">
        <v>2.6356</v>
      </c>
      <c r="B24">
        <v>0.671</v>
      </c>
    </row>
    <row r="25" spans="1:2">
      <c r="A25">
        <v>2.625</v>
      </c>
      <c r="B25">
        <v>0.713</v>
      </c>
    </row>
    <row r="26" spans="1:2">
      <c r="A26">
        <v>2.6144</v>
      </c>
      <c r="B26">
        <v>0.754</v>
      </c>
    </row>
    <row r="27" spans="1:2">
      <c r="A27">
        <v>2.6044</v>
      </c>
      <c r="B27">
        <v>0.796</v>
      </c>
    </row>
    <row r="28" spans="1:2">
      <c r="A28">
        <v>2.5938</v>
      </c>
      <c r="B28">
        <v>0.843</v>
      </c>
    </row>
    <row r="29" spans="1:2">
      <c r="A29">
        <v>2.5825</v>
      </c>
      <c r="B29">
        <v>0.889</v>
      </c>
    </row>
    <row r="30" spans="1:2">
      <c r="A30">
        <v>2.5719</v>
      </c>
      <c r="B30">
        <v>0.9399999999999999</v>
      </c>
    </row>
    <row r="31" spans="1:2">
      <c r="A31">
        <v>2.5613</v>
      </c>
      <c r="B31">
        <v>0.991</v>
      </c>
    </row>
    <row r="32" spans="1:2">
      <c r="A32">
        <v>2.55</v>
      </c>
      <c r="B32">
        <v>1.047</v>
      </c>
    </row>
    <row r="33" spans="1:2">
      <c r="A33">
        <v>2.5394</v>
      </c>
      <c r="B33">
        <v>1.103</v>
      </c>
    </row>
    <row r="34" spans="1:2">
      <c r="A34">
        <v>2.5288</v>
      </c>
      <c r="B34">
        <v>1.163</v>
      </c>
    </row>
    <row r="35" spans="1:2">
      <c r="A35">
        <v>2.5181</v>
      </c>
      <c r="B35">
        <v>1.223</v>
      </c>
    </row>
    <row r="36" spans="1:2">
      <c r="A36">
        <v>2.5075</v>
      </c>
      <c r="B36">
        <v>1.288</v>
      </c>
    </row>
    <row r="37" spans="1:2">
      <c r="A37">
        <v>2.4969</v>
      </c>
      <c r="B37">
        <v>1.358</v>
      </c>
    </row>
    <row r="38" spans="1:2">
      <c r="A38">
        <v>2.4863</v>
      </c>
      <c r="B38">
        <v>1.432</v>
      </c>
    </row>
    <row r="39" spans="1:2">
      <c r="A39">
        <v>2.4756</v>
      </c>
      <c r="B39">
        <v>1.511</v>
      </c>
    </row>
    <row r="40" spans="1:2">
      <c r="A40">
        <v>2.465</v>
      </c>
      <c r="B40">
        <v>1.595</v>
      </c>
    </row>
    <row r="41" spans="1:2">
      <c r="A41">
        <v>2.4544</v>
      </c>
      <c r="B41">
        <v>1.688</v>
      </c>
    </row>
    <row r="42" spans="1:2">
      <c r="A42">
        <v>2.4438</v>
      </c>
      <c r="B42">
        <v>1.785</v>
      </c>
    </row>
    <row r="43" spans="1:2">
      <c r="A43">
        <v>2.4331</v>
      </c>
      <c r="B43">
        <v>1.887</v>
      </c>
    </row>
    <row r="44" spans="1:2">
      <c r="A44">
        <v>2.4225</v>
      </c>
      <c r="B44">
        <v>1.999</v>
      </c>
    </row>
    <row r="45" spans="1:2">
      <c r="A45">
        <v>2.4119</v>
      </c>
      <c r="B45">
        <v>2.11</v>
      </c>
    </row>
    <row r="46" spans="1:2">
      <c r="A46">
        <v>2.4013</v>
      </c>
      <c r="B46">
        <v>2.236</v>
      </c>
    </row>
    <row r="47" spans="1:2">
      <c r="A47">
        <v>2.3906</v>
      </c>
      <c r="B47">
        <v>2.361</v>
      </c>
    </row>
    <row r="48" spans="1:2">
      <c r="A48">
        <v>2.38</v>
      </c>
      <c r="B48">
        <v>2.496</v>
      </c>
    </row>
    <row r="49" spans="1:2">
      <c r="A49">
        <v>2.37</v>
      </c>
      <c r="B49">
        <v>2.63</v>
      </c>
    </row>
    <row r="50" spans="1:2">
      <c r="A50">
        <v>2.3594</v>
      </c>
      <c r="B50">
        <v>2.774</v>
      </c>
    </row>
    <row r="51" spans="1:2">
      <c r="A51">
        <v>2.3481</v>
      </c>
      <c r="B51">
        <v>2.937</v>
      </c>
    </row>
    <row r="52" spans="1:2">
      <c r="A52">
        <v>2.3375</v>
      </c>
      <c r="B52">
        <v>3.104</v>
      </c>
    </row>
    <row r="53" spans="1:2">
      <c r="A53">
        <v>2.3269</v>
      </c>
      <c r="B53">
        <v>3.276</v>
      </c>
    </row>
    <row r="54" spans="1:2">
      <c r="A54">
        <v>2.3163</v>
      </c>
      <c r="B54">
        <v>3.461</v>
      </c>
    </row>
    <row r="55" spans="1:2">
      <c r="A55">
        <v>2.3056</v>
      </c>
      <c r="B55">
        <v>3.656</v>
      </c>
    </row>
    <row r="56" spans="1:2">
      <c r="A56">
        <v>2.295</v>
      </c>
      <c r="B56">
        <v>3.865</v>
      </c>
    </row>
    <row r="57" spans="1:2">
      <c r="A57">
        <v>2.2844</v>
      </c>
      <c r="B57">
        <v>4.088</v>
      </c>
    </row>
    <row r="58" spans="1:2">
      <c r="A58">
        <v>2.2738</v>
      </c>
      <c r="B58">
        <v>4.334</v>
      </c>
    </row>
    <row r="59" spans="1:2">
      <c r="A59">
        <v>2.2631</v>
      </c>
      <c r="B59">
        <v>4.603</v>
      </c>
    </row>
    <row r="60" spans="1:2">
      <c r="A60">
        <v>2.2525</v>
      </c>
      <c r="B60">
        <v>4.891</v>
      </c>
    </row>
    <row r="61" spans="1:2">
      <c r="A61">
        <v>2.2419</v>
      </c>
      <c r="B61">
        <v>5.207</v>
      </c>
    </row>
    <row r="62" spans="1:2">
      <c r="A62">
        <v>2.2313</v>
      </c>
      <c r="B62">
        <v>5.555</v>
      </c>
    </row>
    <row r="63" spans="1:2">
      <c r="A63">
        <v>2.2206</v>
      </c>
      <c r="B63">
        <v>5.927</v>
      </c>
    </row>
    <row r="64" spans="1:2">
      <c r="A64">
        <v>2.21</v>
      </c>
      <c r="B64">
        <v>6.335</v>
      </c>
    </row>
    <row r="65" spans="1:2">
      <c r="A65">
        <v>2.1994</v>
      </c>
      <c r="B65">
        <v>6.758</v>
      </c>
    </row>
    <row r="66" spans="1:2">
      <c r="A66">
        <v>2.1888</v>
      </c>
      <c r="B66">
        <v>7.227</v>
      </c>
    </row>
    <row r="67" spans="1:2">
      <c r="A67">
        <v>2.1781</v>
      </c>
      <c r="B67">
        <v>7.719</v>
      </c>
    </row>
    <row r="68" spans="1:2">
      <c r="A68">
        <v>2.1675</v>
      </c>
      <c r="B68">
        <v>8.234</v>
      </c>
    </row>
    <row r="69" spans="1:2">
      <c r="A69">
        <v>2.1569</v>
      </c>
      <c r="B69">
        <v>8.801</v>
      </c>
    </row>
    <row r="70" spans="1:2">
      <c r="A70">
        <v>2.1463</v>
      </c>
      <c r="B70">
        <v>9.414</v>
      </c>
    </row>
    <row r="71" spans="1:2">
      <c r="A71">
        <v>2.1356</v>
      </c>
      <c r="B71">
        <v>10.068</v>
      </c>
    </row>
    <row r="72" spans="1:2">
      <c r="A72">
        <v>2.125</v>
      </c>
      <c r="B72">
        <v>10.76</v>
      </c>
    </row>
    <row r="73" spans="1:2">
      <c r="A73">
        <v>2.1144</v>
      </c>
      <c r="B73">
        <v>11.466</v>
      </c>
    </row>
    <row r="74" spans="1:2">
      <c r="A74">
        <v>2.1044</v>
      </c>
      <c r="B74">
        <v>12.106</v>
      </c>
    </row>
    <row r="75" spans="1:2">
      <c r="A75">
        <v>2.0938</v>
      </c>
      <c r="B75">
        <v>12.761</v>
      </c>
    </row>
    <row r="76" spans="1:2">
      <c r="A76">
        <v>2.0831</v>
      </c>
      <c r="B76">
        <v>13.365</v>
      </c>
    </row>
    <row r="77" spans="1:2">
      <c r="A77">
        <v>2.0731</v>
      </c>
      <c r="B77">
        <v>13.885</v>
      </c>
    </row>
    <row r="78" spans="1:2">
      <c r="A78">
        <v>2.0625</v>
      </c>
      <c r="B78">
        <v>14.368</v>
      </c>
    </row>
    <row r="79" spans="1:2">
      <c r="A79">
        <v>2.0519</v>
      </c>
      <c r="B79">
        <v>14.804</v>
      </c>
    </row>
    <row r="80" spans="1:2">
      <c r="A80">
        <v>2.0419</v>
      </c>
      <c r="B80">
        <v>15.157</v>
      </c>
    </row>
    <row r="81" spans="1:2">
      <c r="A81">
        <v>2.0313</v>
      </c>
      <c r="B81">
        <v>15.5</v>
      </c>
    </row>
    <row r="82" spans="1:2">
      <c r="A82">
        <v>2.0206</v>
      </c>
      <c r="B82">
        <v>15.807</v>
      </c>
    </row>
    <row r="83" spans="1:2">
      <c r="A83">
        <v>2.0106</v>
      </c>
      <c r="B83">
        <v>16.071</v>
      </c>
    </row>
    <row r="84" spans="1:2">
      <c r="A84">
        <v>2</v>
      </c>
      <c r="B84">
        <v>16.318</v>
      </c>
    </row>
    <row r="85" spans="1:2">
      <c r="A85">
        <v>1.9894</v>
      </c>
      <c r="B85">
        <v>16.545</v>
      </c>
    </row>
    <row r="86" spans="1:2">
      <c r="A86">
        <v>1.9788</v>
      </c>
      <c r="B86">
        <v>16.749</v>
      </c>
    </row>
    <row r="87" spans="1:2">
      <c r="A87">
        <v>1.9681</v>
      </c>
      <c r="B87">
        <v>16.93</v>
      </c>
    </row>
    <row r="88" spans="1:2">
      <c r="A88">
        <v>1.9575</v>
      </c>
      <c r="B88">
        <v>17.107</v>
      </c>
    </row>
    <row r="89" spans="1:2">
      <c r="A89">
        <v>1.9469</v>
      </c>
      <c r="B89">
        <v>17.269</v>
      </c>
    </row>
    <row r="90" spans="1:2">
      <c r="A90">
        <v>1.9363</v>
      </c>
      <c r="B90">
        <v>17.418</v>
      </c>
    </row>
    <row r="91" spans="1:2">
      <c r="A91">
        <v>1.9256</v>
      </c>
      <c r="B91">
        <v>17.562</v>
      </c>
    </row>
    <row r="92" spans="1:2">
      <c r="A92">
        <v>1.915</v>
      </c>
      <c r="B92">
        <v>17.701</v>
      </c>
    </row>
    <row r="93" spans="1:2">
      <c r="A93">
        <v>1.9044</v>
      </c>
      <c r="B93">
        <v>17.826</v>
      </c>
    </row>
    <row r="94" spans="1:2">
      <c r="A94">
        <v>1.8938</v>
      </c>
      <c r="B94">
        <v>17.961</v>
      </c>
    </row>
    <row r="95" spans="1:2">
      <c r="A95">
        <v>1.8831</v>
      </c>
      <c r="B95">
        <v>18.086</v>
      </c>
    </row>
    <row r="96" spans="1:2">
      <c r="A96">
        <v>1.8725</v>
      </c>
      <c r="B96">
        <v>18.207</v>
      </c>
    </row>
    <row r="97" spans="1:2">
      <c r="A97">
        <v>1.8619</v>
      </c>
      <c r="B97">
        <v>18.323</v>
      </c>
    </row>
    <row r="98" spans="1:2">
      <c r="A98">
        <v>1.8519</v>
      </c>
      <c r="B98">
        <v>18.435</v>
      </c>
    </row>
    <row r="99" spans="1:2">
      <c r="A99">
        <v>1.8413</v>
      </c>
      <c r="B99">
        <v>18.551</v>
      </c>
    </row>
    <row r="100" spans="1:2">
      <c r="A100">
        <v>1.8306</v>
      </c>
      <c r="B100">
        <v>18.662</v>
      </c>
    </row>
    <row r="101" spans="1:2">
      <c r="A101">
        <v>1.8206</v>
      </c>
      <c r="B101">
        <v>18.764</v>
      </c>
    </row>
    <row r="102" spans="1:2">
      <c r="A102">
        <v>1.81</v>
      </c>
      <c r="B102">
        <v>18.876</v>
      </c>
    </row>
    <row r="103" spans="1:2">
      <c r="A103">
        <v>1.7994</v>
      </c>
      <c r="B103">
        <v>18.983</v>
      </c>
    </row>
    <row r="104" spans="1:2">
      <c r="A104">
        <v>1.7894</v>
      </c>
      <c r="B104">
        <v>19.085</v>
      </c>
    </row>
    <row r="105" spans="1:2">
      <c r="A105">
        <v>1.7788</v>
      </c>
      <c r="B105">
        <v>19.192</v>
      </c>
    </row>
    <row r="106" spans="1:2">
      <c r="A106">
        <v>1.7681</v>
      </c>
      <c r="B106">
        <v>19.303</v>
      </c>
    </row>
    <row r="107" spans="1:2">
      <c r="A107">
        <v>1.7581</v>
      </c>
      <c r="B107">
        <v>19.414</v>
      </c>
    </row>
    <row r="108" spans="1:2">
      <c r="A108">
        <v>1.7475</v>
      </c>
      <c r="B108">
        <v>19.544</v>
      </c>
    </row>
    <row r="109" spans="1:2">
      <c r="A109">
        <v>1.7369</v>
      </c>
      <c r="B109">
        <v>19.684</v>
      </c>
    </row>
    <row r="110" spans="1:2">
      <c r="A110">
        <v>1.7269</v>
      </c>
      <c r="B110">
        <v>19.828</v>
      </c>
    </row>
    <row r="111" spans="1:2">
      <c r="A111">
        <v>1.7163</v>
      </c>
      <c r="B111">
        <v>19.999</v>
      </c>
    </row>
    <row r="112" spans="1:2">
      <c r="A112">
        <v>1.7056</v>
      </c>
      <c r="B112">
        <v>20.199</v>
      </c>
    </row>
    <row r="113" spans="1:2">
      <c r="A113">
        <v>1.6956</v>
      </c>
      <c r="B113">
        <v>20.417</v>
      </c>
    </row>
    <row r="114" spans="1:2">
      <c r="A114">
        <v>1.685</v>
      </c>
      <c r="B114">
        <v>20.691</v>
      </c>
    </row>
    <row r="115" spans="1:2">
      <c r="A115">
        <v>1.6744</v>
      </c>
      <c r="B115">
        <v>21.049</v>
      </c>
    </row>
    <row r="116" spans="1:2">
      <c r="A116">
        <v>1.6644</v>
      </c>
      <c r="B116">
        <v>21.48</v>
      </c>
    </row>
    <row r="117" spans="1:2">
      <c r="A117">
        <v>1.6538</v>
      </c>
      <c r="B117">
        <v>22.242</v>
      </c>
    </row>
    <row r="118" spans="1:2">
      <c r="A118">
        <v>1.6513</v>
      </c>
      <c r="B118">
        <v>27.813</v>
      </c>
    </row>
    <row r="119" spans="1:2">
      <c r="A119">
        <v>1.6619</v>
      </c>
      <c r="B119">
        <v>32.108</v>
      </c>
    </row>
    <row r="120" spans="1:2">
      <c r="A120">
        <v>1.6725</v>
      </c>
      <c r="B120">
        <v>37.438</v>
      </c>
    </row>
    <row r="121" spans="1:2">
      <c r="A121">
        <v>1.68</v>
      </c>
      <c r="B121">
        <v>43.01</v>
      </c>
    </row>
    <row r="122" spans="1:2">
      <c r="A122">
        <v>1.6863</v>
      </c>
      <c r="B122">
        <v>48.581</v>
      </c>
    </row>
    <row r="123" spans="1:2">
      <c r="A123">
        <v>1.6819</v>
      </c>
      <c r="B123">
        <v>54.153</v>
      </c>
    </row>
    <row r="124" spans="1:2">
      <c r="A124">
        <v>1.6713</v>
      </c>
      <c r="B124">
        <v>58.095</v>
      </c>
    </row>
    <row r="125" spans="1:2">
      <c r="A125">
        <v>1.6719</v>
      </c>
      <c r="B125">
        <v>63.666</v>
      </c>
    </row>
    <row r="126" spans="1:2">
      <c r="A126">
        <v>1.6825</v>
      </c>
      <c r="B126">
        <v>69.224</v>
      </c>
    </row>
    <row r="127" spans="1:2">
      <c r="A127">
        <v>1.6919</v>
      </c>
      <c r="B127">
        <v>74.795</v>
      </c>
    </row>
    <row r="128" spans="1:2">
      <c r="A128">
        <v>1.6981</v>
      </c>
      <c r="B128">
        <v>80.367</v>
      </c>
    </row>
    <row r="129" spans="1:2">
      <c r="A129">
        <v>1.7038</v>
      </c>
      <c r="B129">
        <v>85.94</v>
      </c>
    </row>
    <row r="130" spans="1:2">
      <c r="A130">
        <v>1.7075</v>
      </c>
      <c r="B130">
        <v>91.51300000000001</v>
      </c>
    </row>
    <row r="131" spans="1:2">
      <c r="A131">
        <v>1.71</v>
      </c>
      <c r="B131">
        <v>97.08499999999999</v>
      </c>
    </row>
    <row r="132" spans="1:2">
      <c r="A132">
        <v>1.7125</v>
      </c>
      <c r="B132">
        <v>102.656</v>
      </c>
    </row>
    <row r="133" spans="1:2">
      <c r="A133">
        <v>1.7056</v>
      </c>
      <c r="B133">
        <v>108.228</v>
      </c>
    </row>
    <row r="134" spans="1:2">
      <c r="A134">
        <v>1.6956</v>
      </c>
      <c r="B134">
        <v>111.422</v>
      </c>
    </row>
    <row r="135" spans="1:2">
      <c r="A135">
        <v>1.6906</v>
      </c>
      <c r="B135">
        <v>116.994</v>
      </c>
    </row>
    <row r="136" spans="1:2">
      <c r="A136">
        <v>1.6975</v>
      </c>
      <c r="B136">
        <v>122.565</v>
      </c>
    </row>
    <row r="137" spans="1:2">
      <c r="A137">
        <v>1.7063</v>
      </c>
      <c r="B137">
        <v>128.137</v>
      </c>
    </row>
    <row r="138" spans="1:2">
      <c r="A138">
        <v>1.7138</v>
      </c>
      <c r="B138">
        <v>133.708</v>
      </c>
    </row>
    <row r="139" spans="1:2">
      <c r="A139">
        <v>1.7169</v>
      </c>
      <c r="B139">
        <v>139.28</v>
      </c>
    </row>
    <row r="140" spans="1:2">
      <c r="A140">
        <v>1.7063</v>
      </c>
      <c r="B140">
        <v>144.424</v>
      </c>
    </row>
    <row r="141" spans="1:2">
      <c r="A141">
        <v>1.6988</v>
      </c>
      <c r="B141">
        <v>149.996</v>
      </c>
    </row>
    <row r="142" spans="1:2">
      <c r="A142">
        <v>1.7063</v>
      </c>
      <c r="B142">
        <v>155.567</v>
      </c>
    </row>
    <row r="143" spans="1:2">
      <c r="A143">
        <v>1.715</v>
      </c>
      <c r="B143">
        <v>161.139</v>
      </c>
    </row>
    <row r="144" spans="1:2">
      <c r="A144">
        <v>1.72</v>
      </c>
      <c r="B144">
        <v>166.71</v>
      </c>
    </row>
    <row r="145" spans="1:2">
      <c r="A145">
        <v>1.7238</v>
      </c>
      <c r="B145">
        <v>172.282</v>
      </c>
    </row>
    <row r="146" spans="1:2">
      <c r="A146">
        <v>1.7269</v>
      </c>
      <c r="B146">
        <v>177.853</v>
      </c>
    </row>
    <row r="147" spans="1:2">
      <c r="A147">
        <v>1.7281</v>
      </c>
      <c r="B147">
        <v>183.425</v>
      </c>
    </row>
    <row r="148" spans="1:2">
      <c r="A148">
        <v>1.73</v>
      </c>
      <c r="B148">
        <v>188.996</v>
      </c>
    </row>
    <row r="149" spans="1:2">
      <c r="A149">
        <v>1.73</v>
      </c>
      <c r="B149">
        <v>194.568</v>
      </c>
    </row>
    <row r="150" spans="1:2">
      <c r="A150">
        <v>1.7194</v>
      </c>
      <c r="B150">
        <v>199.178</v>
      </c>
    </row>
    <row r="151" spans="1:2">
      <c r="A151">
        <v>1.71</v>
      </c>
      <c r="B151">
        <v>204.75</v>
      </c>
    </row>
    <row r="152" spans="1:2">
      <c r="A152">
        <v>1.7144</v>
      </c>
      <c r="B152">
        <v>210.321</v>
      </c>
    </row>
    <row r="153" spans="1:2">
      <c r="A153">
        <v>1.7219</v>
      </c>
      <c r="B153">
        <v>215.893</v>
      </c>
    </row>
    <row r="154" spans="1:2">
      <c r="A154">
        <v>1.7263</v>
      </c>
      <c r="B154">
        <v>221.464</v>
      </c>
    </row>
    <row r="155" spans="1:2">
      <c r="A155">
        <v>1.7294</v>
      </c>
      <c r="B155">
        <v>227.036</v>
      </c>
    </row>
    <row r="156" spans="1:2">
      <c r="A156">
        <v>1.7325</v>
      </c>
      <c r="B156">
        <v>232.607</v>
      </c>
    </row>
    <row r="157" spans="1:2">
      <c r="A157">
        <v>1.7344</v>
      </c>
      <c r="B157">
        <v>238.179</v>
      </c>
    </row>
    <row r="158" spans="1:2">
      <c r="A158">
        <v>1.7356</v>
      </c>
      <c r="B158">
        <v>243.75</v>
      </c>
    </row>
    <row r="159" spans="1:2">
      <c r="A159">
        <v>1.7375</v>
      </c>
      <c r="B159">
        <v>249.324</v>
      </c>
    </row>
    <row r="160" spans="1:2">
      <c r="A160">
        <v>1.7388</v>
      </c>
      <c r="B160">
        <v>254.897</v>
      </c>
    </row>
    <row r="161" spans="1:2">
      <c r="A161">
        <v>1.7406</v>
      </c>
      <c r="B161">
        <v>260.469</v>
      </c>
    </row>
    <row r="162" spans="1:2">
      <c r="A162">
        <v>1.7388</v>
      </c>
      <c r="B162">
        <v>266.04</v>
      </c>
    </row>
    <row r="163" spans="1:2">
      <c r="A163">
        <v>1.7281</v>
      </c>
      <c r="B163">
        <v>270.753</v>
      </c>
    </row>
    <row r="164" spans="1:2">
      <c r="A164">
        <v>1.7231</v>
      </c>
      <c r="B164">
        <v>276.324</v>
      </c>
    </row>
    <row r="165" spans="1:2">
      <c r="A165">
        <v>1.7281</v>
      </c>
      <c r="B165">
        <v>281.896</v>
      </c>
    </row>
    <row r="166" spans="1:2">
      <c r="A166">
        <v>1.7338</v>
      </c>
      <c r="B166">
        <v>287.467</v>
      </c>
    </row>
    <row r="167" spans="1:2">
      <c r="A167">
        <v>1.7381</v>
      </c>
      <c r="B167">
        <v>293.039</v>
      </c>
    </row>
    <row r="168" spans="1:2">
      <c r="A168">
        <v>1.7419</v>
      </c>
      <c r="B168">
        <v>298.61</v>
      </c>
    </row>
    <row r="169" spans="1:2">
      <c r="A169">
        <v>1.7444</v>
      </c>
      <c r="B169">
        <v>304.182</v>
      </c>
    </row>
    <row r="170" spans="1:2">
      <c r="A170">
        <v>1.7463</v>
      </c>
      <c r="B170">
        <v>309.753</v>
      </c>
    </row>
    <row r="171" spans="1:2">
      <c r="A171">
        <v>1.7475</v>
      </c>
      <c r="B171">
        <v>315.325</v>
      </c>
    </row>
    <row r="172" spans="1:2">
      <c r="A172">
        <v>1.7488</v>
      </c>
      <c r="B172">
        <v>320.896</v>
      </c>
    </row>
    <row r="173" spans="1:2">
      <c r="A173">
        <v>1.7469</v>
      </c>
      <c r="B173">
        <v>326.468</v>
      </c>
    </row>
    <row r="174" spans="1:2">
      <c r="A174">
        <v>1.7363</v>
      </c>
      <c r="B174">
        <v>331.612</v>
      </c>
    </row>
    <row r="175" spans="1:2">
      <c r="A175">
        <v>1.7306</v>
      </c>
      <c r="B175">
        <v>337.184</v>
      </c>
    </row>
    <row r="176" spans="1:2">
      <c r="A176">
        <v>1.7338</v>
      </c>
      <c r="B176">
        <v>342.755</v>
      </c>
    </row>
    <row r="177" spans="1:2">
      <c r="A177">
        <v>1.74</v>
      </c>
      <c r="B177">
        <v>348.327</v>
      </c>
    </row>
    <row r="178" spans="1:2">
      <c r="A178">
        <v>1.745</v>
      </c>
      <c r="B178">
        <v>353.898</v>
      </c>
    </row>
    <row r="179" spans="1:2">
      <c r="A179">
        <v>1.7494</v>
      </c>
      <c r="B179">
        <v>359.47</v>
      </c>
    </row>
    <row r="180" spans="1:2">
      <c r="A180">
        <v>1.7525</v>
      </c>
      <c r="B180">
        <v>365.041</v>
      </c>
    </row>
    <row r="181" spans="1:2">
      <c r="A181">
        <v>1.7538</v>
      </c>
      <c r="B181">
        <v>370.613</v>
      </c>
    </row>
    <row r="182" spans="1:2">
      <c r="A182">
        <v>1.7556</v>
      </c>
      <c r="B182">
        <v>376.184</v>
      </c>
    </row>
    <row r="183" spans="1:2">
      <c r="A183">
        <v>1.7544</v>
      </c>
      <c r="B183">
        <v>381.756</v>
      </c>
    </row>
    <row r="184" spans="1:2">
      <c r="A184">
        <v>1.7438</v>
      </c>
      <c r="B184">
        <v>386.853</v>
      </c>
    </row>
    <row r="185" spans="1:2">
      <c r="A185">
        <v>1.7369</v>
      </c>
      <c r="B185">
        <v>392.425</v>
      </c>
    </row>
    <row r="186" spans="1:2">
      <c r="A186">
        <v>1.7413</v>
      </c>
      <c r="B186">
        <v>397.996</v>
      </c>
    </row>
    <row r="187" spans="1:2">
      <c r="A187">
        <v>1.7475</v>
      </c>
      <c r="B187">
        <v>403.568</v>
      </c>
    </row>
    <row r="188" spans="1:2">
      <c r="A188">
        <v>1.7506</v>
      </c>
      <c r="B188">
        <v>409.139</v>
      </c>
    </row>
    <row r="189" spans="1:2">
      <c r="A189">
        <v>1.7531</v>
      </c>
      <c r="B189">
        <v>414.711</v>
      </c>
    </row>
    <row r="190" spans="1:2">
      <c r="A190">
        <v>1.755</v>
      </c>
      <c r="B190">
        <v>420.283</v>
      </c>
    </row>
    <row r="191" spans="1:2">
      <c r="A191">
        <v>1.7563</v>
      </c>
      <c r="B191">
        <v>425.854</v>
      </c>
    </row>
    <row r="192" spans="1:2">
      <c r="A192">
        <v>1.7575</v>
      </c>
      <c r="B192">
        <v>431.426</v>
      </c>
    </row>
    <row r="193" spans="1:2">
      <c r="A193">
        <v>1.7581</v>
      </c>
      <c r="B193">
        <v>436.997</v>
      </c>
    </row>
    <row r="194" spans="1:2">
      <c r="A194">
        <v>1.7594</v>
      </c>
      <c r="B194">
        <v>442.569</v>
      </c>
    </row>
    <row r="195" spans="1:2">
      <c r="A195">
        <v>1.76</v>
      </c>
      <c r="B195">
        <v>448.14</v>
      </c>
    </row>
    <row r="196" spans="1:2">
      <c r="A196">
        <v>1.7588</v>
      </c>
      <c r="B196">
        <v>453.712</v>
      </c>
    </row>
    <row r="197" spans="1:2">
      <c r="A197">
        <v>1.7481</v>
      </c>
      <c r="B197">
        <v>458.758</v>
      </c>
    </row>
    <row r="198" spans="1:2">
      <c r="A198">
        <v>1.7438</v>
      </c>
      <c r="B198">
        <v>464.33</v>
      </c>
    </row>
    <row r="199" spans="1:2">
      <c r="A199">
        <v>1.7463</v>
      </c>
      <c r="B199">
        <v>469.901</v>
      </c>
    </row>
    <row r="200" spans="1:2">
      <c r="A200">
        <v>1.7519</v>
      </c>
      <c r="B200">
        <v>475.473</v>
      </c>
    </row>
    <row r="201" spans="1:2">
      <c r="A201">
        <v>1.7556</v>
      </c>
      <c r="B201">
        <v>481.044</v>
      </c>
    </row>
    <row r="202" spans="1:2">
      <c r="A202">
        <v>1.7588</v>
      </c>
      <c r="B202">
        <v>486.616</v>
      </c>
    </row>
    <row r="203" spans="1:2">
      <c r="A203">
        <v>1.7606</v>
      </c>
      <c r="B203">
        <v>492.187</v>
      </c>
    </row>
    <row r="204" spans="1:2">
      <c r="A204">
        <v>1.7625</v>
      </c>
      <c r="B204">
        <v>497.759</v>
      </c>
    </row>
    <row r="205" spans="1:2">
      <c r="A205">
        <v>1.7631</v>
      </c>
      <c r="B205">
        <v>503.33</v>
      </c>
    </row>
    <row r="206" spans="1:2">
      <c r="A206">
        <v>1.7638</v>
      </c>
      <c r="B206">
        <v>508.902</v>
      </c>
    </row>
    <row r="207" spans="1:2">
      <c r="A207">
        <v>1.765</v>
      </c>
      <c r="B207">
        <v>514.473</v>
      </c>
    </row>
    <row r="208" spans="1:2">
      <c r="A208">
        <v>1.7638</v>
      </c>
      <c r="B208">
        <v>520.045</v>
      </c>
    </row>
    <row r="209" spans="1:2">
      <c r="A209">
        <v>1.7544</v>
      </c>
      <c r="B209">
        <v>525.616</v>
      </c>
    </row>
    <row r="210" spans="1:2">
      <c r="A210">
        <v>1.7488</v>
      </c>
      <c r="B210">
        <v>531.188</v>
      </c>
    </row>
    <row r="211" spans="1:2">
      <c r="A211">
        <v>1.7519</v>
      </c>
      <c r="B211">
        <v>536.759</v>
      </c>
    </row>
    <row r="212" spans="1:2">
      <c r="A212">
        <v>1.7569</v>
      </c>
      <c r="B212">
        <v>542.331</v>
      </c>
    </row>
    <row r="213" spans="1:2">
      <c r="A213">
        <v>1.7606</v>
      </c>
      <c r="B213">
        <v>547.902</v>
      </c>
    </row>
    <row r="214" spans="1:2">
      <c r="A214">
        <v>1.7644</v>
      </c>
      <c r="B214">
        <v>553.474</v>
      </c>
    </row>
    <row r="215" spans="1:2">
      <c r="A215">
        <v>1.7663</v>
      </c>
      <c r="B215">
        <v>559.045</v>
      </c>
    </row>
    <row r="216" spans="1:2">
      <c r="A216">
        <v>1.7638</v>
      </c>
      <c r="B216">
        <v>564.619</v>
      </c>
    </row>
    <row r="217" spans="1:2">
      <c r="A217">
        <v>1.7531</v>
      </c>
      <c r="B217">
        <v>569.324</v>
      </c>
    </row>
    <row r="218" spans="1:2">
      <c r="A218">
        <v>1.75</v>
      </c>
      <c r="B218">
        <v>574.895</v>
      </c>
    </row>
    <row r="219" spans="1:2">
      <c r="A219">
        <v>1.7538</v>
      </c>
      <c r="B219">
        <v>580.467</v>
      </c>
    </row>
    <row r="220" spans="1:2">
      <c r="A220">
        <v>1.7588</v>
      </c>
      <c r="B220">
        <v>586.038</v>
      </c>
    </row>
    <row r="221" spans="1:2">
      <c r="A221">
        <v>1.7631</v>
      </c>
      <c r="B221">
        <v>591.61</v>
      </c>
    </row>
    <row r="222" spans="1:2">
      <c r="A222">
        <v>1.7663</v>
      </c>
      <c r="B222">
        <v>597.181</v>
      </c>
    </row>
    <row r="223" spans="1:2">
      <c r="A223">
        <v>1.7644</v>
      </c>
      <c r="B223">
        <v>602.753</v>
      </c>
    </row>
    <row r="224" spans="1:2">
      <c r="A224">
        <v>1.7538</v>
      </c>
      <c r="B224">
        <v>607.8</v>
      </c>
    </row>
    <row r="225" spans="1:2">
      <c r="A225">
        <v>1.7519</v>
      </c>
      <c r="B225">
        <v>613.371</v>
      </c>
    </row>
    <row r="226" spans="1:2">
      <c r="A226">
        <v>1.7556</v>
      </c>
      <c r="B226">
        <v>618.943</v>
      </c>
    </row>
    <row r="227" spans="1:2">
      <c r="A227">
        <v>1.76</v>
      </c>
      <c r="B227">
        <v>624.514</v>
      </c>
    </row>
    <row r="228" spans="1:2">
      <c r="A228">
        <v>1.7638</v>
      </c>
      <c r="B228">
        <v>630.086</v>
      </c>
    </row>
    <row r="229" spans="1:2">
      <c r="A229">
        <v>1.7663</v>
      </c>
      <c r="B229">
        <v>635.657</v>
      </c>
    </row>
    <row r="230" spans="1:2">
      <c r="A230">
        <v>1.7681</v>
      </c>
      <c r="B230">
        <v>641.229</v>
      </c>
    </row>
    <row r="231" spans="1:2">
      <c r="A231">
        <v>1.7688</v>
      </c>
      <c r="B231">
        <v>646.8</v>
      </c>
    </row>
    <row r="232" spans="1:2">
      <c r="A232">
        <v>1.7694</v>
      </c>
      <c r="B232">
        <v>652.372</v>
      </c>
    </row>
    <row r="233" spans="1:2">
      <c r="A233">
        <v>1.77</v>
      </c>
      <c r="B233">
        <v>657.943</v>
      </c>
    </row>
    <row r="234" spans="1:2">
      <c r="A234">
        <v>1.7619</v>
      </c>
      <c r="B234">
        <v>663.515</v>
      </c>
    </row>
    <row r="235" spans="1:2">
      <c r="A235">
        <v>1.7531</v>
      </c>
      <c r="B235">
        <v>669.086</v>
      </c>
    </row>
    <row r="236" spans="1:2">
      <c r="A236">
        <v>1.7563</v>
      </c>
      <c r="B236">
        <v>674.658</v>
      </c>
    </row>
    <row r="237" spans="1:2">
      <c r="A237">
        <v>1.7619</v>
      </c>
      <c r="B237">
        <v>680.229</v>
      </c>
    </row>
    <row r="238" spans="1:2">
      <c r="A238">
        <v>1.7663</v>
      </c>
      <c r="B238">
        <v>685.801</v>
      </c>
    </row>
    <row r="239" spans="1:2">
      <c r="A239">
        <v>1.7613</v>
      </c>
      <c r="B239">
        <v>691.372</v>
      </c>
    </row>
    <row r="240" spans="1:2">
      <c r="A240">
        <v>1.7525</v>
      </c>
      <c r="B240">
        <v>696.944</v>
      </c>
    </row>
    <row r="241" spans="1:2">
      <c r="A241">
        <v>1.755</v>
      </c>
      <c r="B241">
        <v>702.515</v>
      </c>
    </row>
    <row r="242" spans="1:2">
      <c r="A242">
        <v>1.76</v>
      </c>
      <c r="B242">
        <v>708.087</v>
      </c>
    </row>
    <row r="243" spans="1:2">
      <c r="A243">
        <v>1.7631</v>
      </c>
      <c r="B243">
        <v>713.658</v>
      </c>
    </row>
    <row r="244" spans="1:2">
      <c r="A244">
        <v>1.765</v>
      </c>
      <c r="B244">
        <v>719.23</v>
      </c>
    </row>
    <row r="245" spans="1:2">
      <c r="A245">
        <v>1.7669</v>
      </c>
      <c r="B245">
        <v>724.801</v>
      </c>
    </row>
    <row r="246" spans="1:2">
      <c r="A246">
        <v>1.7669</v>
      </c>
      <c r="B246">
        <v>730.373</v>
      </c>
    </row>
    <row r="247" spans="1:2">
      <c r="A247">
        <v>1.7675</v>
      </c>
      <c r="B247">
        <v>735.944</v>
      </c>
    </row>
    <row r="248" spans="1:2">
      <c r="A248">
        <v>1.7681</v>
      </c>
      <c r="B248">
        <v>741.516</v>
      </c>
    </row>
    <row r="249" spans="1:2">
      <c r="A249">
        <v>1.7688</v>
      </c>
      <c r="B249">
        <v>747.087</v>
      </c>
    </row>
    <row r="250" spans="1:2">
      <c r="A250">
        <v>1.7638</v>
      </c>
      <c r="B250">
        <v>752.659</v>
      </c>
    </row>
    <row r="251" spans="1:2">
      <c r="A251">
        <v>1.7544</v>
      </c>
      <c r="B251">
        <v>758.23</v>
      </c>
    </row>
    <row r="252" spans="1:2">
      <c r="A252">
        <v>1.7538</v>
      </c>
      <c r="B252">
        <v>763.802</v>
      </c>
    </row>
    <row r="253" spans="1:2">
      <c r="A253">
        <v>1.7581</v>
      </c>
      <c r="B253">
        <v>769.373</v>
      </c>
    </row>
    <row r="254" spans="1:2">
      <c r="A254">
        <v>1.7613</v>
      </c>
      <c r="B254">
        <v>774.9450000000001</v>
      </c>
    </row>
    <row r="255" spans="1:2">
      <c r="A255">
        <v>1.7638</v>
      </c>
      <c r="B255">
        <v>780.516</v>
      </c>
    </row>
    <row r="256" spans="1:2">
      <c r="A256">
        <v>1.7656</v>
      </c>
      <c r="B256">
        <v>786.088</v>
      </c>
    </row>
    <row r="257" spans="1:2">
      <c r="A257">
        <v>1.7669</v>
      </c>
      <c r="B257">
        <v>791.659</v>
      </c>
    </row>
    <row r="258" spans="1:2">
      <c r="A258">
        <v>1.7675</v>
      </c>
      <c r="B258">
        <v>797.2329999999999</v>
      </c>
    </row>
    <row r="259" spans="1:2">
      <c r="A259">
        <v>1.7675</v>
      </c>
      <c r="B259">
        <v>802.806</v>
      </c>
    </row>
    <row r="260" spans="1:2">
      <c r="A260">
        <v>1.7675</v>
      </c>
      <c r="B260">
        <v>808.378</v>
      </c>
    </row>
    <row r="261" spans="1:2">
      <c r="A261">
        <v>1.7631</v>
      </c>
      <c r="B261">
        <v>813.949</v>
      </c>
    </row>
    <row r="262" spans="1:2">
      <c r="A262">
        <v>1.7525</v>
      </c>
      <c r="B262">
        <v>819.405</v>
      </c>
    </row>
    <row r="263" spans="1:2">
      <c r="A263">
        <v>1.7519</v>
      </c>
      <c r="B263">
        <v>824.976</v>
      </c>
    </row>
    <row r="264" spans="1:2">
      <c r="A264">
        <v>1.7563</v>
      </c>
      <c r="B264">
        <v>830.548</v>
      </c>
    </row>
    <row r="265" spans="1:2">
      <c r="A265">
        <v>1.76</v>
      </c>
      <c r="B265">
        <v>836.119</v>
      </c>
    </row>
    <row r="266" spans="1:2">
      <c r="A266">
        <v>1.7619</v>
      </c>
      <c r="B266">
        <v>841.691</v>
      </c>
    </row>
    <row r="267" spans="1:2">
      <c r="A267">
        <v>1.7644</v>
      </c>
      <c r="B267">
        <v>847.2619999999999</v>
      </c>
    </row>
    <row r="268" spans="1:2">
      <c r="A268">
        <v>1.765</v>
      </c>
      <c r="B268">
        <v>852.8339999999999</v>
      </c>
    </row>
    <row r="269" spans="1:2">
      <c r="A269">
        <v>1.7656</v>
      </c>
      <c r="B269">
        <v>858.405</v>
      </c>
    </row>
    <row r="270" spans="1:2">
      <c r="A270">
        <v>1.7613</v>
      </c>
      <c r="B270">
        <v>863.979</v>
      </c>
    </row>
    <row r="271" spans="1:2">
      <c r="A271">
        <v>1.7506</v>
      </c>
      <c r="B271">
        <v>868.995</v>
      </c>
    </row>
    <row r="272" spans="1:2">
      <c r="A272">
        <v>1.75</v>
      </c>
      <c r="B272">
        <v>874.566</v>
      </c>
    </row>
    <row r="273" spans="1:2">
      <c r="A273">
        <v>1.7544</v>
      </c>
      <c r="B273">
        <v>880.138</v>
      </c>
    </row>
    <row r="274" spans="1:2">
      <c r="A274">
        <v>1.7575</v>
      </c>
      <c r="B274">
        <v>885.7089999999999</v>
      </c>
    </row>
    <row r="275" spans="1:2">
      <c r="A275">
        <v>1.7594</v>
      </c>
      <c r="B275">
        <v>891.2809999999999</v>
      </c>
    </row>
    <row r="276" spans="1:2">
      <c r="A276">
        <v>1.7606</v>
      </c>
      <c r="B276">
        <v>896.852</v>
      </c>
    </row>
    <row r="277" spans="1:2">
      <c r="A277">
        <v>1.7613</v>
      </c>
      <c r="B277">
        <v>902.424</v>
      </c>
    </row>
    <row r="278" spans="1:2">
      <c r="A278">
        <v>1.7613</v>
      </c>
      <c r="B278">
        <v>907.995</v>
      </c>
    </row>
    <row r="279" spans="1:2">
      <c r="A279">
        <v>1.7619</v>
      </c>
      <c r="B279">
        <v>913.567</v>
      </c>
    </row>
    <row r="280" spans="1:2">
      <c r="A280">
        <v>1.7613</v>
      </c>
      <c r="B280">
        <v>919.138</v>
      </c>
    </row>
    <row r="281" spans="1:2">
      <c r="A281">
        <v>1.755</v>
      </c>
      <c r="B281">
        <v>924.71</v>
      </c>
    </row>
    <row r="282" spans="1:2">
      <c r="A282">
        <v>1.7463</v>
      </c>
      <c r="B282">
        <v>930.2809999999999</v>
      </c>
    </row>
    <row r="283" spans="1:2">
      <c r="A283">
        <v>1.7475</v>
      </c>
      <c r="B283">
        <v>935.853</v>
      </c>
    </row>
    <row r="284" spans="1:2">
      <c r="A284">
        <v>1.7513</v>
      </c>
      <c r="B284">
        <v>941.424</v>
      </c>
    </row>
    <row r="285" spans="1:2">
      <c r="A285">
        <v>1.7525</v>
      </c>
      <c r="B285">
        <v>946.996</v>
      </c>
    </row>
    <row r="286" spans="1:2">
      <c r="A286">
        <v>1.7531</v>
      </c>
      <c r="B286">
        <v>952.567</v>
      </c>
    </row>
    <row r="287" spans="1:2">
      <c r="A287">
        <v>1.7538</v>
      </c>
      <c r="B287">
        <v>958.139</v>
      </c>
    </row>
    <row r="288" spans="1:2">
      <c r="A288">
        <v>1.7538</v>
      </c>
      <c r="B288">
        <v>963.71</v>
      </c>
    </row>
    <row r="289" spans="1:2">
      <c r="A289">
        <v>1.7544</v>
      </c>
      <c r="B289">
        <v>969.282</v>
      </c>
    </row>
    <row r="290" spans="1:2">
      <c r="A290">
        <v>1.7544</v>
      </c>
      <c r="B290">
        <v>974.853</v>
      </c>
    </row>
    <row r="291" spans="1:2">
      <c r="A291">
        <v>1.7544</v>
      </c>
      <c r="B291">
        <v>980.425</v>
      </c>
    </row>
    <row r="292" spans="1:2">
      <c r="A292">
        <v>1.7544</v>
      </c>
      <c r="B292">
        <v>985.996</v>
      </c>
    </row>
    <row r="293" spans="1:2">
      <c r="A293">
        <v>1.7538</v>
      </c>
      <c r="B293">
        <v>991.568</v>
      </c>
    </row>
    <row r="294" spans="1:2">
      <c r="A294">
        <v>1.7538</v>
      </c>
      <c r="B294">
        <v>997.139</v>
      </c>
    </row>
    <row r="295" spans="1:2">
      <c r="A295">
        <v>1.7531</v>
      </c>
      <c r="B295">
        <v>1002.711</v>
      </c>
    </row>
    <row r="296" spans="1:2">
      <c r="A296">
        <v>1.7519</v>
      </c>
      <c r="B296">
        <v>1008.282</v>
      </c>
    </row>
    <row r="297" spans="1:2">
      <c r="A297">
        <v>1.7425</v>
      </c>
      <c r="B297">
        <v>1013.854</v>
      </c>
    </row>
    <row r="298" spans="1:2">
      <c r="A298">
        <v>1.7369</v>
      </c>
      <c r="B298">
        <v>1019.425</v>
      </c>
    </row>
    <row r="299" spans="1:2">
      <c r="A299">
        <v>1.7381</v>
      </c>
      <c r="B299">
        <v>1024.997</v>
      </c>
    </row>
    <row r="300" spans="1:2">
      <c r="A300">
        <v>1.7419</v>
      </c>
      <c r="B300">
        <v>1030.568</v>
      </c>
    </row>
    <row r="301" spans="1:2">
      <c r="A301">
        <v>1.7438</v>
      </c>
      <c r="B301">
        <v>1036.14</v>
      </c>
    </row>
    <row r="302" spans="1:2">
      <c r="A302">
        <v>1.745</v>
      </c>
      <c r="B302">
        <v>1041.711</v>
      </c>
    </row>
    <row r="303" spans="1:2">
      <c r="A303">
        <v>1.7456</v>
      </c>
      <c r="B303">
        <v>1047.283</v>
      </c>
    </row>
    <row r="304" spans="1:2">
      <c r="A304">
        <v>1.7456</v>
      </c>
      <c r="B304">
        <v>1052.854</v>
      </c>
    </row>
    <row r="305" spans="1:2">
      <c r="A305">
        <v>1.7444</v>
      </c>
      <c r="B305">
        <v>1058.426</v>
      </c>
    </row>
    <row r="306" spans="1:2">
      <c r="A306">
        <v>1.7338</v>
      </c>
      <c r="B306">
        <v>1063.96</v>
      </c>
    </row>
    <row r="307" spans="1:2">
      <c r="A307">
        <v>1.7275</v>
      </c>
      <c r="B307">
        <v>1069.532</v>
      </c>
    </row>
    <row r="308" spans="1:2">
      <c r="A308">
        <v>1.7294</v>
      </c>
      <c r="B308">
        <v>1075.103</v>
      </c>
    </row>
    <row r="309" spans="1:2">
      <c r="A309">
        <v>1.7331</v>
      </c>
      <c r="B309">
        <v>1080.675</v>
      </c>
    </row>
    <row r="310" spans="1:2">
      <c r="A310">
        <v>1.7363</v>
      </c>
      <c r="B310">
        <v>1086.246</v>
      </c>
    </row>
    <row r="311" spans="1:2">
      <c r="A311">
        <v>1.7369</v>
      </c>
      <c r="B311">
        <v>1091.818</v>
      </c>
    </row>
    <row r="312" spans="1:2">
      <c r="A312">
        <v>1.7269</v>
      </c>
      <c r="B312">
        <v>1097.31</v>
      </c>
    </row>
    <row r="313" spans="1:2">
      <c r="A313">
        <v>1.7219</v>
      </c>
      <c r="B313">
        <v>1102.882</v>
      </c>
    </row>
    <row r="314" spans="1:2">
      <c r="A314">
        <v>1.7244</v>
      </c>
      <c r="B314">
        <v>1108.453</v>
      </c>
    </row>
    <row r="315" spans="1:2">
      <c r="A315">
        <v>1.7275</v>
      </c>
      <c r="B315">
        <v>1114.025</v>
      </c>
    </row>
    <row r="316" spans="1:2">
      <c r="A316">
        <v>1.7288</v>
      </c>
      <c r="B316">
        <v>1119.596</v>
      </c>
    </row>
    <row r="317" spans="1:2">
      <c r="A317">
        <v>1.7294</v>
      </c>
      <c r="B317">
        <v>1125.168</v>
      </c>
    </row>
    <row r="318" spans="1:2">
      <c r="A318">
        <v>1.73</v>
      </c>
      <c r="B318">
        <v>1130.739</v>
      </c>
    </row>
    <row r="319" spans="1:2">
      <c r="A319">
        <v>1.73</v>
      </c>
      <c r="B319">
        <v>1136.311</v>
      </c>
    </row>
    <row r="320" spans="1:2">
      <c r="A320">
        <v>1.73</v>
      </c>
      <c r="B320">
        <v>1141.882</v>
      </c>
    </row>
    <row r="321" spans="1:2">
      <c r="A321">
        <v>1.73</v>
      </c>
      <c r="B321">
        <v>1147.454</v>
      </c>
    </row>
    <row r="322" spans="1:2">
      <c r="A322">
        <v>1.7306</v>
      </c>
      <c r="B322">
        <v>1153.025</v>
      </c>
    </row>
    <row r="323" spans="1:2">
      <c r="A323">
        <v>1.73</v>
      </c>
      <c r="B323">
        <v>1158.597</v>
      </c>
    </row>
    <row r="324" spans="1:2">
      <c r="A324">
        <v>1.7294</v>
      </c>
      <c r="B324">
        <v>1164.168</v>
      </c>
    </row>
    <row r="325" spans="1:2">
      <c r="A325">
        <v>1.7294</v>
      </c>
      <c r="B325">
        <v>1169.74</v>
      </c>
    </row>
    <row r="326" spans="1:2">
      <c r="A326">
        <v>1.7288</v>
      </c>
      <c r="B326">
        <v>1175.311</v>
      </c>
    </row>
    <row r="327" spans="1:2">
      <c r="A327">
        <v>1.7275</v>
      </c>
      <c r="B327">
        <v>1180.883</v>
      </c>
    </row>
    <row r="328" spans="1:2">
      <c r="A328">
        <v>1.7188</v>
      </c>
      <c r="B328">
        <v>1186.454</v>
      </c>
    </row>
    <row r="329" spans="1:2">
      <c r="A329">
        <v>1.7119</v>
      </c>
      <c r="B329">
        <v>1192.026</v>
      </c>
    </row>
    <row r="330" spans="1:2">
      <c r="A330">
        <v>1.7125</v>
      </c>
      <c r="B330">
        <v>1197.599</v>
      </c>
    </row>
    <row r="331" spans="1:2">
      <c r="A331">
        <v>1.7156</v>
      </c>
      <c r="B331">
        <v>1203.173</v>
      </c>
    </row>
    <row r="332" spans="1:2">
      <c r="A332">
        <v>1.7181</v>
      </c>
      <c r="B332">
        <v>1208.744</v>
      </c>
    </row>
    <row r="333" spans="1:2">
      <c r="A333">
        <v>1.7194</v>
      </c>
      <c r="B333">
        <v>1214.316</v>
      </c>
    </row>
    <row r="334" spans="1:2">
      <c r="A334">
        <v>1.7219</v>
      </c>
      <c r="B334">
        <v>1219.887</v>
      </c>
    </row>
    <row r="335" spans="1:2">
      <c r="A335">
        <v>1.7225</v>
      </c>
      <c r="B335">
        <v>1225.459</v>
      </c>
    </row>
    <row r="336" spans="1:2">
      <c r="A336">
        <v>1.7225</v>
      </c>
      <c r="B336">
        <v>1231.03</v>
      </c>
    </row>
    <row r="337" spans="1:2">
      <c r="A337">
        <v>1.7188</v>
      </c>
      <c r="B337">
        <v>1236.602</v>
      </c>
    </row>
    <row r="338" spans="1:2">
      <c r="A338">
        <v>1.7081</v>
      </c>
      <c r="B338">
        <v>1241.867</v>
      </c>
    </row>
    <row r="339" spans="1:2">
      <c r="A339">
        <v>1.7044</v>
      </c>
      <c r="B339">
        <v>1247.438</v>
      </c>
    </row>
    <row r="340" spans="1:2">
      <c r="A340">
        <v>1.7063</v>
      </c>
      <c r="B340">
        <v>1253.01</v>
      </c>
    </row>
    <row r="341" spans="1:2">
      <c r="A341">
        <v>1.7094</v>
      </c>
      <c r="B341">
        <v>1258.581</v>
      </c>
    </row>
    <row r="342" spans="1:2">
      <c r="A342">
        <v>1.7106</v>
      </c>
      <c r="B342">
        <v>1264.153</v>
      </c>
    </row>
    <row r="343" spans="1:2">
      <c r="A343">
        <v>1.7125</v>
      </c>
      <c r="B343">
        <v>1269.724</v>
      </c>
    </row>
    <row r="344" spans="1:2">
      <c r="A344">
        <v>1.7131</v>
      </c>
      <c r="B344">
        <v>1275.296</v>
      </c>
    </row>
    <row r="345" spans="1:2">
      <c r="A345">
        <v>1.7131</v>
      </c>
      <c r="B345">
        <v>1280.867</v>
      </c>
    </row>
    <row r="346" spans="1:2">
      <c r="A346">
        <v>1.7131</v>
      </c>
      <c r="B346">
        <v>1286.439</v>
      </c>
    </row>
    <row r="347" spans="1:2">
      <c r="A347">
        <v>1.7125</v>
      </c>
      <c r="B347">
        <v>1292.01</v>
      </c>
    </row>
    <row r="348" spans="1:2">
      <c r="A348">
        <v>1.7119</v>
      </c>
      <c r="B348">
        <v>1297.582</v>
      </c>
    </row>
    <row r="349" spans="1:2">
      <c r="A349">
        <v>1.7075</v>
      </c>
      <c r="B349">
        <v>1303.155</v>
      </c>
    </row>
    <row r="350" spans="1:2">
      <c r="A350">
        <v>1.6975</v>
      </c>
      <c r="B350">
        <v>1308.729</v>
      </c>
    </row>
    <row r="351" spans="1:2">
      <c r="A351">
        <v>1.695</v>
      </c>
      <c r="B351">
        <v>1314.3</v>
      </c>
    </row>
    <row r="352" spans="1:2">
      <c r="A352">
        <v>1.6981</v>
      </c>
      <c r="B352">
        <v>1319.872</v>
      </c>
    </row>
    <row r="353" spans="1:2">
      <c r="A353">
        <v>1.7006</v>
      </c>
      <c r="B353">
        <v>1325.443</v>
      </c>
    </row>
    <row r="354" spans="1:2">
      <c r="A354">
        <v>1.7013</v>
      </c>
      <c r="B354">
        <v>1331.015</v>
      </c>
    </row>
    <row r="355" spans="1:2">
      <c r="A355">
        <v>1.7025</v>
      </c>
      <c r="B355">
        <v>1336.586</v>
      </c>
    </row>
    <row r="356" spans="1:2">
      <c r="A356">
        <v>1.7025</v>
      </c>
      <c r="B356">
        <v>1342.158</v>
      </c>
    </row>
    <row r="357" spans="1:2">
      <c r="A357">
        <v>1.7019</v>
      </c>
      <c r="B357">
        <v>1347.729</v>
      </c>
    </row>
    <row r="358" spans="1:2">
      <c r="A358">
        <v>1.7019</v>
      </c>
      <c r="B358">
        <v>1353.301</v>
      </c>
    </row>
    <row r="359" spans="1:2">
      <c r="A359">
        <v>1.7013</v>
      </c>
      <c r="B359">
        <v>1358.872</v>
      </c>
    </row>
    <row r="360" spans="1:2">
      <c r="A360">
        <v>1.6969</v>
      </c>
      <c r="B360">
        <v>1364.444</v>
      </c>
    </row>
    <row r="361" spans="1:2">
      <c r="A361">
        <v>1.6869</v>
      </c>
      <c r="B361">
        <v>1370.015</v>
      </c>
    </row>
    <row r="362" spans="1:2">
      <c r="A362">
        <v>1.6831</v>
      </c>
      <c r="B362">
        <v>1375.587</v>
      </c>
    </row>
    <row r="363" spans="1:2">
      <c r="A363">
        <v>1.6844</v>
      </c>
      <c r="B363">
        <v>1381.158</v>
      </c>
    </row>
    <row r="364" spans="1:2">
      <c r="A364">
        <v>1.6869</v>
      </c>
      <c r="B364">
        <v>1386.73</v>
      </c>
    </row>
    <row r="365" spans="1:2">
      <c r="A365">
        <v>1.6875</v>
      </c>
      <c r="B365">
        <v>1392.301</v>
      </c>
    </row>
    <row r="366" spans="1:2">
      <c r="A366">
        <v>1.6881</v>
      </c>
      <c r="B366">
        <v>1397.873</v>
      </c>
    </row>
    <row r="367" spans="1:2">
      <c r="A367">
        <v>1.6875</v>
      </c>
      <c r="B367">
        <v>1403.444</v>
      </c>
    </row>
    <row r="368" spans="1:2">
      <c r="A368">
        <v>1.6869</v>
      </c>
      <c r="B368">
        <v>1409.016</v>
      </c>
    </row>
    <row r="369" spans="1:2">
      <c r="A369">
        <v>1.6856</v>
      </c>
      <c r="B369">
        <v>1414.587</v>
      </c>
    </row>
    <row r="370" spans="1:2">
      <c r="A370">
        <v>1.6844</v>
      </c>
      <c r="B370">
        <v>1420.159</v>
      </c>
    </row>
    <row r="371" spans="1:2">
      <c r="A371">
        <v>1.6813</v>
      </c>
      <c r="B371">
        <v>1425.73</v>
      </c>
    </row>
    <row r="372" spans="1:2">
      <c r="A372">
        <v>1.6706</v>
      </c>
      <c r="B372">
        <v>1431.005</v>
      </c>
    </row>
    <row r="373" spans="1:2">
      <c r="A373">
        <v>1.665</v>
      </c>
      <c r="B373">
        <v>1436.576</v>
      </c>
    </row>
    <row r="374" spans="1:2">
      <c r="A374">
        <v>1.6656</v>
      </c>
      <c r="B374">
        <v>1442.148</v>
      </c>
    </row>
    <row r="375" spans="1:2">
      <c r="A375">
        <v>1.6681</v>
      </c>
      <c r="B375">
        <v>1447.719</v>
      </c>
    </row>
    <row r="376" spans="1:2">
      <c r="A376">
        <v>1.6694</v>
      </c>
      <c r="B376">
        <v>1453.291</v>
      </c>
    </row>
    <row r="377" spans="1:2">
      <c r="A377">
        <v>1.6706</v>
      </c>
      <c r="B377">
        <v>1458.862</v>
      </c>
    </row>
    <row r="378" spans="1:2">
      <c r="A378">
        <v>1.6706</v>
      </c>
      <c r="B378">
        <v>1464.434</v>
      </c>
    </row>
    <row r="379" spans="1:2">
      <c r="A379">
        <v>1.67</v>
      </c>
      <c r="B379">
        <v>1470.005</v>
      </c>
    </row>
    <row r="380" spans="1:2">
      <c r="A380">
        <v>1.6644</v>
      </c>
      <c r="B380">
        <v>1475.577</v>
      </c>
    </row>
    <row r="381" spans="1:2">
      <c r="A381">
        <v>1.6538</v>
      </c>
      <c r="B381">
        <v>1480.419</v>
      </c>
    </row>
    <row r="382" spans="1:2">
      <c r="A382">
        <v>1.6488</v>
      </c>
      <c r="B382">
        <v>1485.991</v>
      </c>
    </row>
    <row r="383" spans="1:2">
      <c r="A383">
        <v>1.6506</v>
      </c>
      <c r="B383">
        <v>1491.562</v>
      </c>
    </row>
    <row r="384" spans="1:2">
      <c r="A384">
        <v>1.6525</v>
      </c>
      <c r="B384">
        <v>1497.134</v>
      </c>
    </row>
    <row r="385" spans="1:2">
      <c r="A385">
        <v>1.6531</v>
      </c>
      <c r="B385">
        <v>1502.705</v>
      </c>
    </row>
    <row r="386" spans="1:2">
      <c r="A386">
        <v>1.6531</v>
      </c>
      <c r="B386">
        <v>1508.277</v>
      </c>
    </row>
    <row r="387" spans="1:2">
      <c r="A387">
        <v>1.6525</v>
      </c>
      <c r="B387">
        <v>1513.848</v>
      </c>
    </row>
    <row r="388" spans="1:2">
      <c r="A388">
        <v>1.6513</v>
      </c>
      <c r="B388">
        <v>1519.42</v>
      </c>
    </row>
    <row r="389" spans="1:2">
      <c r="A389">
        <v>1.6494</v>
      </c>
      <c r="B389">
        <v>1524.991</v>
      </c>
    </row>
    <row r="390" spans="1:2">
      <c r="A390">
        <v>1.6481</v>
      </c>
      <c r="B390">
        <v>1530.563</v>
      </c>
    </row>
    <row r="391" spans="1:2">
      <c r="A391">
        <v>1.6419</v>
      </c>
      <c r="B391">
        <v>1536.136</v>
      </c>
    </row>
    <row r="392" spans="1:2">
      <c r="A392">
        <v>1.6313</v>
      </c>
      <c r="B392">
        <v>1541.087</v>
      </c>
    </row>
    <row r="393" spans="1:2">
      <c r="A393">
        <v>1.6269</v>
      </c>
      <c r="B393">
        <v>1546.659</v>
      </c>
    </row>
    <row r="394" spans="1:2">
      <c r="A394">
        <v>1.6263</v>
      </c>
      <c r="B394">
        <v>1552.23</v>
      </c>
    </row>
    <row r="395" spans="1:2">
      <c r="A395">
        <v>1.6269</v>
      </c>
      <c r="B395">
        <v>1557.802</v>
      </c>
    </row>
    <row r="396" spans="1:2">
      <c r="A396">
        <v>1.6269</v>
      </c>
      <c r="B396">
        <v>1563.373</v>
      </c>
    </row>
    <row r="397" spans="1:2">
      <c r="A397">
        <v>1.6263</v>
      </c>
      <c r="B397">
        <v>1568.945</v>
      </c>
    </row>
    <row r="398" spans="1:2">
      <c r="A398">
        <v>1.625</v>
      </c>
      <c r="B398">
        <v>1574.516</v>
      </c>
    </row>
    <row r="399" spans="1:2">
      <c r="A399">
        <v>1.6231</v>
      </c>
      <c r="B399">
        <v>1580.088</v>
      </c>
    </row>
    <row r="400" spans="1:2">
      <c r="A400">
        <v>1.6213</v>
      </c>
      <c r="B400">
        <v>1585.659</v>
      </c>
    </row>
    <row r="401" spans="1:2">
      <c r="A401">
        <v>1.6194</v>
      </c>
      <c r="B401">
        <v>1591.231</v>
      </c>
    </row>
    <row r="402" spans="1:2">
      <c r="A402">
        <v>1.6169</v>
      </c>
      <c r="B402">
        <v>1596.802</v>
      </c>
    </row>
    <row r="403" spans="1:2">
      <c r="A403">
        <v>1.6081</v>
      </c>
      <c r="B403">
        <v>1602.374</v>
      </c>
    </row>
    <row r="404" spans="1:2">
      <c r="A404">
        <v>1.5975</v>
      </c>
      <c r="B404">
        <v>1607.462</v>
      </c>
    </row>
    <row r="405" spans="1:2">
      <c r="A405">
        <v>1.5938</v>
      </c>
      <c r="B405">
        <v>1613.034</v>
      </c>
    </row>
    <row r="406" spans="1:2">
      <c r="A406">
        <v>1.5938</v>
      </c>
      <c r="B406">
        <v>1618.605</v>
      </c>
    </row>
    <row r="407" spans="1:2">
      <c r="A407">
        <v>1.5931</v>
      </c>
      <c r="B407">
        <v>1624.177</v>
      </c>
    </row>
    <row r="408" spans="1:2">
      <c r="A408">
        <v>1.5925</v>
      </c>
      <c r="B408">
        <v>1629.748</v>
      </c>
    </row>
    <row r="409" spans="1:2">
      <c r="A409">
        <v>1.5913</v>
      </c>
      <c r="B409">
        <v>1635.32</v>
      </c>
    </row>
    <row r="410" spans="1:2">
      <c r="A410">
        <v>1.5888</v>
      </c>
      <c r="B410">
        <v>1640.891</v>
      </c>
    </row>
    <row r="411" spans="1:2">
      <c r="A411">
        <v>1.5856</v>
      </c>
      <c r="B411">
        <v>1646.463</v>
      </c>
    </row>
    <row r="412" spans="1:2">
      <c r="A412">
        <v>1.5819</v>
      </c>
      <c r="B412">
        <v>1652.034</v>
      </c>
    </row>
    <row r="413" spans="1:2">
      <c r="A413">
        <v>1.5713</v>
      </c>
      <c r="B413">
        <v>1657.518</v>
      </c>
    </row>
    <row r="414" spans="1:2">
      <c r="A414">
        <v>1.5606</v>
      </c>
      <c r="B414">
        <v>1662.054</v>
      </c>
    </row>
    <row r="415" spans="1:2">
      <c r="A415">
        <v>1.5556</v>
      </c>
      <c r="B415">
        <v>1667.625</v>
      </c>
    </row>
    <row r="416" spans="1:2">
      <c r="A416">
        <v>1.5538</v>
      </c>
      <c r="B416">
        <v>1673.197</v>
      </c>
    </row>
    <row r="417" spans="1:2">
      <c r="A417">
        <v>1.5519</v>
      </c>
      <c r="B417">
        <v>1678.768</v>
      </c>
    </row>
    <row r="418" spans="1:2">
      <c r="A418">
        <v>1.5494</v>
      </c>
      <c r="B418">
        <v>1684.34</v>
      </c>
    </row>
    <row r="419" spans="1:2">
      <c r="A419">
        <v>1.5463</v>
      </c>
      <c r="B419">
        <v>1689.911</v>
      </c>
    </row>
    <row r="420" spans="1:2">
      <c r="A420">
        <v>1.5425</v>
      </c>
      <c r="B420">
        <v>1695.483</v>
      </c>
    </row>
    <row r="421" spans="1:2">
      <c r="A421">
        <v>1.5381</v>
      </c>
      <c r="B421">
        <v>1701.054</v>
      </c>
    </row>
    <row r="422" spans="1:2">
      <c r="A422">
        <v>1.5331</v>
      </c>
      <c r="B422">
        <v>1706.626</v>
      </c>
    </row>
    <row r="423" spans="1:2">
      <c r="A423">
        <v>1.5275</v>
      </c>
      <c r="B423">
        <v>1712.197</v>
      </c>
    </row>
    <row r="424" spans="1:2">
      <c r="A424">
        <v>1.5206</v>
      </c>
      <c r="B424">
        <v>1717.769</v>
      </c>
    </row>
    <row r="425" spans="1:2">
      <c r="A425">
        <v>1.51</v>
      </c>
      <c r="B425">
        <v>1721.794</v>
      </c>
    </row>
    <row r="426" spans="1:2">
      <c r="A426">
        <v>1.4994</v>
      </c>
      <c r="B426">
        <v>1725.741</v>
      </c>
    </row>
    <row r="427" spans="1:2">
      <c r="A427">
        <v>1.4906</v>
      </c>
      <c r="B427">
        <v>1731.312</v>
      </c>
    </row>
    <row r="428" spans="1:2">
      <c r="A428">
        <v>1.4856</v>
      </c>
      <c r="B428">
        <v>1736.884</v>
      </c>
    </row>
    <row r="429" spans="1:2">
      <c r="A429">
        <v>1.4819</v>
      </c>
      <c r="B429">
        <v>1742.455</v>
      </c>
    </row>
    <row r="430" spans="1:2">
      <c r="A430">
        <v>1.4769</v>
      </c>
      <c r="B430">
        <v>1748.027</v>
      </c>
    </row>
    <row r="431" spans="1:2">
      <c r="A431">
        <v>1.4713</v>
      </c>
      <c r="B431">
        <v>1753.598</v>
      </c>
    </row>
    <row r="432" spans="1:2">
      <c r="A432">
        <v>1.4644</v>
      </c>
      <c r="B432">
        <v>1759.17</v>
      </c>
    </row>
    <row r="433" spans="1:2">
      <c r="A433">
        <v>1.4556</v>
      </c>
      <c r="B433">
        <v>1764.741</v>
      </c>
    </row>
    <row r="434" spans="1:2">
      <c r="A434">
        <v>1.4469</v>
      </c>
      <c r="B434">
        <v>1770.313</v>
      </c>
    </row>
    <row r="435" spans="1:2">
      <c r="A435">
        <v>1.4363</v>
      </c>
      <c r="B435">
        <v>1774.491</v>
      </c>
    </row>
    <row r="436" spans="1:2">
      <c r="A436">
        <v>1.4256</v>
      </c>
      <c r="B436">
        <v>1777.551</v>
      </c>
    </row>
    <row r="437" spans="1:2">
      <c r="A437">
        <v>1.415</v>
      </c>
      <c r="B437">
        <v>1780.55</v>
      </c>
    </row>
    <row r="438" spans="1:2">
      <c r="A438">
        <v>1.4044</v>
      </c>
      <c r="B438">
        <v>1784.376</v>
      </c>
    </row>
    <row r="439" spans="1:2">
      <c r="A439">
        <v>1.3938</v>
      </c>
      <c r="B439">
        <v>1789.92</v>
      </c>
    </row>
    <row r="440" spans="1:2">
      <c r="A440">
        <v>1.385</v>
      </c>
      <c r="B440">
        <v>1795.491</v>
      </c>
    </row>
    <row r="441" spans="1:2">
      <c r="A441">
        <v>1.3756</v>
      </c>
      <c r="B441">
        <v>1801.063</v>
      </c>
    </row>
    <row r="442" spans="1:2">
      <c r="A442">
        <v>1.365</v>
      </c>
      <c r="B442">
        <v>1806.528</v>
      </c>
    </row>
    <row r="443" spans="1:2">
      <c r="A443">
        <v>1.3544</v>
      </c>
      <c r="B443">
        <v>1811.681</v>
      </c>
    </row>
    <row r="444" spans="1:2">
      <c r="A444">
        <v>1.3438</v>
      </c>
      <c r="B444">
        <v>1816.129</v>
      </c>
    </row>
    <row r="445" spans="1:2">
      <c r="A445">
        <v>1.3331</v>
      </c>
      <c r="B445">
        <v>1820.238</v>
      </c>
    </row>
    <row r="446" spans="1:2">
      <c r="A446">
        <v>1.3225</v>
      </c>
      <c r="B446">
        <v>1824.254</v>
      </c>
    </row>
    <row r="447" spans="1:2">
      <c r="A447">
        <v>1.3119</v>
      </c>
      <c r="B447">
        <v>1827.658</v>
      </c>
    </row>
    <row r="448" spans="1:2">
      <c r="A448">
        <v>1.3013</v>
      </c>
      <c r="B448">
        <v>1830.341</v>
      </c>
    </row>
    <row r="449" spans="1:2">
      <c r="A449">
        <v>1.2906</v>
      </c>
      <c r="B449">
        <v>1832.625</v>
      </c>
    </row>
    <row r="450" spans="1:2">
      <c r="A450">
        <v>1.28</v>
      </c>
      <c r="B450">
        <v>1834.84</v>
      </c>
    </row>
    <row r="451" spans="1:2">
      <c r="A451">
        <v>1.2694</v>
      </c>
      <c r="B451">
        <v>1837.254</v>
      </c>
    </row>
    <row r="452" spans="1:2">
      <c r="A452">
        <v>1.2588</v>
      </c>
      <c r="B452">
        <v>1840.138</v>
      </c>
    </row>
    <row r="453" spans="1:2">
      <c r="A453">
        <v>1.2481</v>
      </c>
      <c r="B453">
        <v>1843.42</v>
      </c>
    </row>
    <row r="454" spans="1:2">
      <c r="A454">
        <v>1.2375</v>
      </c>
      <c r="B454">
        <v>1846.995</v>
      </c>
    </row>
    <row r="455" spans="1:2">
      <c r="A455">
        <v>1.2269</v>
      </c>
      <c r="B455">
        <v>1850.751</v>
      </c>
    </row>
    <row r="456" spans="1:2">
      <c r="A456">
        <v>1.2163</v>
      </c>
      <c r="B456">
        <v>1854.285</v>
      </c>
    </row>
    <row r="457" spans="1:2">
      <c r="A457">
        <v>1.2056</v>
      </c>
      <c r="B457">
        <v>1857.674</v>
      </c>
    </row>
    <row r="458" spans="1:2">
      <c r="A458">
        <v>1.1956</v>
      </c>
      <c r="B458">
        <v>1860.237</v>
      </c>
    </row>
    <row r="459" spans="1:2">
      <c r="A459">
        <v>1.185</v>
      </c>
      <c r="B459">
        <v>1862.479</v>
      </c>
    </row>
    <row r="460" spans="1:2">
      <c r="A460">
        <v>1.1744</v>
      </c>
      <c r="B460">
        <v>1864.522</v>
      </c>
    </row>
    <row r="461" spans="1:2">
      <c r="A461">
        <v>1.1644</v>
      </c>
      <c r="B461">
        <v>1866.366</v>
      </c>
    </row>
    <row r="462" spans="1:2">
      <c r="A462">
        <v>1.1538</v>
      </c>
      <c r="B462">
        <v>1868.511</v>
      </c>
    </row>
    <row r="463" spans="1:2">
      <c r="A463">
        <v>1.1431</v>
      </c>
      <c r="B463">
        <v>1870.827</v>
      </c>
    </row>
    <row r="464" spans="1:2">
      <c r="A464">
        <v>1.1331</v>
      </c>
      <c r="B464">
        <v>1873.302</v>
      </c>
    </row>
    <row r="465" spans="1:2">
      <c r="A465">
        <v>1.1225</v>
      </c>
      <c r="B465">
        <v>1876.134</v>
      </c>
    </row>
    <row r="466" spans="1:2">
      <c r="A466">
        <v>1.1119</v>
      </c>
      <c r="B466">
        <v>1879.022</v>
      </c>
    </row>
    <row r="467" spans="1:2">
      <c r="A467">
        <v>1.1019</v>
      </c>
      <c r="B467">
        <v>1881.607</v>
      </c>
    </row>
    <row r="468" spans="1:2">
      <c r="A468">
        <v>1.0913</v>
      </c>
      <c r="B468">
        <v>1884.388</v>
      </c>
    </row>
    <row r="469" spans="1:2">
      <c r="A469">
        <v>1.0806</v>
      </c>
      <c r="B469">
        <v>1887.104</v>
      </c>
    </row>
    <row r="470" spans="1:2">
      <c r="A470">
        <v>1.0706</v>
      </c>
      <c r="B470">
        <v>1889.592</v>
      </c>
    </row>
    <row r="471" spans="1:2">
      <c r="A471">
        <v>1.06</v>
      </c>
      <c r="B471">
        <v>1892.211</v>
      </c>
    </row>
    <row r="472" spans="1:2">
      <c r="A472">
        <v>1.0494</v>
      </c>
      <c r="B472">
        <v>1894.746</v>
      </c>
    </row>
    <row r="473" spans="1:2">
      <c r="A473">
        <v>1.0394</v>
      </c>
      <c r="B473">
        <v>1897.169</v>
      </c>
    </row>
    <row r="474" spans="1:2">
      <c r="A474">
        <v>1.0288</v>
      </c>
      <c r="B474">
        <v>1899.658</v>
      </c>
    </row>
    <row r="475" spans="1:2">
      <c r="A475">
        <v>1.0181</v>
      </c>
      <c r="B475">
        <v>1902.161</v>
      </c>
    </row>
    <row r="476" spans="1:2">
      <c r="A476">
        <v>1.0081</v>
      </c>
      <c r="B476">
        <v>1904.51</v>
      </c>
    </row>
    <row r="477" spans="1:2">
      <c r="A477">
        <v>1</v>
      </c>
      <c r="B477">
        <v>1906.4</v>
      </c>
    </row>
    <row r="479" spans="1:2">
      <c r="A479">
        <v>1</v>
      </c>
      <c r="B479">
        <v>0</v>
      </c>
    </row>
    <row r="480" spans="1:2">
      <c r="A480">
        <v>1.0856</v>
      </c>
      <c r="B480">
        <v>0.005</v>
      </c>
    </row>
    <row r="481" spans="1:2">
      <c r="A481">
        <v>1.0963</v>
      </c>
      <c r="B481">
        <v>0.042</v>
      </c>
    </row>
    <row r="482" spans="1:2">
      <c r="A482">
        <v>1.1069</v>
      </c>
      <c r="B482">
        <v>0.107</v>
      </c>
    </row>
    <row r="483" spans="1:2">
      <c r="A483">
        <v>1.1169</v>
      </c>
      <c r="B483">
        <v>0.2</v>
      </c>
    </row>
    <row r="484" spans="1:2">
      <c r="A484">
        <v>1.1275</v>
      </c>
      <c r="B484">
        <v>0.325</v>
      </c>
    </row>
    <row r="485" spans="1:2">
      <c r="A485">
        <v>1.1381</v>
      </c>
      <c r="B485">
        <v>0.478</v>
      </c>
    </row>
    <row r="486" spans="1:2">
      <c r="A486">
        <v>1.1481</v>
      </c>
      <c r="B486">
        <v>0.641</v>
      </c>
    </row>
    <row r="487" spans="1:2">
      <c r="A487">
        <v>1.1588</v>
      </c>
      <c r="B487">
        <v>0.84</v>
      </c>
    </row>
    <row r="488" spans="1:2">
      <c r="A488">
        <v>1.1694</v>
      </c>
      <c r="B488">
        <v>1.058</v>
      </c>
    </row>
    <row r="489" spans="1:2">
      <c r="A489">
        <v>1.1794</v>
      </c>
      <c r="B489">
        <v>1.286</v>
      </c>
    </row>
    <row r="490" spans="1:2">
      <c r="A490">
        <v>1.19</v>
      </c>
      <c r="B490">
        <v>1.532</v>
      </c>
    </row>
    <row r="491" spans="1:2">
      <c r="A491">
        <v>1.2006</v>
      </c>
      <c r="B491">
        <v>1.801</v>
      </c>
    </row>
    <row r="492" spans="1:2">
      <c r="A492">
        <v>1.2106</v>
      </c>
      <c r="B492">
        <v>2.061</v>
      </c>
    </row>
    <row r="493" spans="1:2">
      <c r="A493">
        <v>1.2213</v>
      </c>
      <c r="B493">
        <v>2.348</v>
      </c>
    </row>
    <row r="494" spans="1:2">
      <c r="A494">
        <v>1.2319</v>
      </c>
      <c r="B494">
        <v>2.655</v>
      </c>
    </row>
    <row r="495" spans="1:2">
      <c r="A495">
        <v>1.2419</v>
      </c>
      <c r="B495">
        <v>2.938</v>
      </c>
    </row>
    <row r="496" spans="1:2">
      <c r="A496">
        <v>1.2525</v>
      </c>
      <c r="B496">
        <v>3.258</v>
      </c>
    </row>
    <row r="497" spans="1:2">
      <c r="A497">
        <v>1.2631</v>
      </c>
      <c r="B497">
        <v>3.583</v>
      </c>
    </row>
    <row r="498" spans="1:2">
      <c r="A498">
        <v>1.2731</v>
      </c>
      <c r="B498">
        <v>3.894</v>
      </c>
    </row>
    <row r="499" spans="1:2">
      <c r="A499">
        <v>1.2838</v>
      </c>
      <c r="B499">
        <v>4.237</v>
      </c>
    </row>
    <row r="500" spans="1:2">
      <c r="A500">
        <v>1.2944</v>
      </c>
      <c r="B500">
        <v>4.576</v>
      </c>
    </row>
    <row r="501" spans="1:2">
      <c r="A501">
        <v>1.3044</v>
      </c>
      <c r="B501">
        <v>4.91</v>
      </c>
    </row>
    <row r="502" spans="1:2">
      <c r="A502">
        <v>1.315</v>
      </c>
      <c r="B502">
        <v>5.267</v>
      </c>
    </row>
    <row r="503" spans="1:2">
      <c r="A503">
        <v>1.3256</v>
      </c>
      <c r="B503">
        <v>5.634</v>
      </c>
    </row>
    <row r="504" spans="1:2">
      <c r="A504">
        <v>1.3356</v>
      </c>
      <c r="B504">
        <v>5.977</v>
      </c>
    </row>
    <row r="505" spans="1:2">
      <c r="A505">
        <v>1.3463</v>
      </c>
      <c r="B505">
        <v>6.362</v>
      </c>
    </row>
    <row r="506" spans="1:2">
      <c r="A506">
        <v>1.3569</v>
      </c>
      <c r="B506">
        <v>6.743</v>
      </c>
    </row>
    <row r="507" spans="1:2">
      <c r="A507">
        <v>1.3669</v>
      </c>
      <c r="B507">
        <v>7.114</v>
      </c>
    </row>
    <row r="508" spans="1:2">
      <c r="A508">
        <v>1.3775</v>
      </c>
      <c r="B508">
        <v>7.504</v>
      </c>
    </row>
    <row r="509" spans="1:2">
      <c r="A509">
        <v>1.3881</v>
      </c>
      <c r="B509">
        <v>7.899</v>
      </c>
    </row>
    <row r="510" spans="1:2">
      <c r="A510">
        <v>1.3981</v>
      </c>
      <c r="B510">
        <v>8.284000000000001</v>
      </c>
    </row>
    <row r="511" spans="1:2">
      <c r="A511">
        <v>1.4088</v>
      </c>
      <c r="B511">
        <v>8.688000000000001</v>
      </c>
    </row>
    <row r="512" spans="1:2">
      <c r="A512">
        <v>1.4194</v>
      </c>
      <c r="B512">
        <v>9.101000000000001</v>
      </c>
    </row>
    <row r="513" spans="1:2">
      <c r="A513">
        <v>1.4294</v>
      </c>
      <c r="B513">
        <v>9.5</v>
      </c>
    </row>
    <row r="514" spans="1:2">
      <c r="A514">
        <v>1.44</v>
      </c>
      <c r="B514">
        <v>9.917999999999999</v>
      </c>
    </row>
    <row r="515" spans="1:2">
      <c r="A515">
        <v>1.4506</v>
      </c>
      <c r="B515">
        <v>10.359</v>
      </c>
    </row>
    <row r="516" spans="1:2">
      <c r="A516">
        <v>1.4606</v>
      </c>
      <c r="B516">
        <v>10.753</v>
      </c>
    </row>
    <row r="517" spans="1:2">
      <c r="A517">
        <v>1.4713</v>
      </c>
      <c r="B517">
        <v>11.199</v>
      </c>
    </row>
    <row r="518" spans="1:2">
      <c r="A518">
        <v>1.4819</v>
      </c>
      <c r="B518">
        <v>11.64</v>
      </c>
    </row>
    <row r="519" spans="1:2">
      <c r="A519">
        <v>1.4919</v>
      </c>
      <c r="B519">
        <v>12.057</v>
      </c>
    </row>
    <row r="520" spans="1:2">
      <c r="A520">
        <v>1.5025</v>
      </c>
      <c r="B520">
        <v>12.508</v>
      </c>
    </row>
    <row r="521" spans="1:2">
      <c r="A521">
        <v>1.5131</v>
      </c>
      <c r="B521">
        <v>12.963</v>
      </c>
    </row>
    <row r="522" spans="1:2">
      <c r="A522">
        <v>1.5231</v>
      </c>
      <c r="B522">
        <v>13.394</v>
      </c>
    </row>
    <row r="523" spans="1:2">
      <c r="A523">
        <v>1.5338</v>
      </c>
      <c r="B523">
        <v>13.849</v>
      </c>
    </row>
    <row r="524" spans="1:2">
      <c r="A524">
        <v>1.5444</v>
      </c>
      <c r="B524">
        <v>14.318</v>
      </c>
    </row>
    <row r="525" spans="1:2">
      <c r="A525">
        <v>1.5544</v>
      </c>
      <c r="B525">
        <v>14.749</v>
      </c>
    </row>
    <row r="526" spans="1:2">
      <c r="A526">
        <v>1.565</v>
      </c>
      <c r="B526">
        <v>15.218</v>
      </c>
    </row>
    <row r="527" spans="1:2">
      <c r="A527">
        <v>1.5756</v>
      </c>
      <c r="B527">
        <v>15.691</v>
      </c>
    </row>
    <row r="528" spans="1:2">
      <c r="A528">
        <v>1.5856</v>
      </c>
      <c r="B528">
        <v>16.137</v>
      </c>
    </row>
    <row r="529" spans="1:2">
      <c r="A529">
        <v>1.5963</v>
      </c>
      <c r="B529">
        <v>16.629</v>
      </c>
    </row>
    <row r="530" spans="1:2">
      <c r="A530">
        <v>1.6069</v>
      </c>
      <c r="B530">
        <v>17.116</v>
      </c>
    </row>
    <row r="531" spans="1:2">
      <c r="A531">
        <v>1.6169</v>
      </c>
      <c r="B531">
        <v>17.566</v>
      </c>
    </row>
    <row r="532" spans="1:2">
      <c r="A532">
        <v>1.6275</v>
      </c>
      <c r="B532">
        <v>18.054</v>
      </c>
    </row>
    <row r="533" spans="1:2">
      <c r="A533">
        <v>1.6381</v>
      </c>
      <c r="B533">
        <v>18.546</v>
      </c>
    </row>
    <row r="534" spans="1:2">
      <c r="A534">
        <v>1.6481</v>
      </c>
      <c r="B534">
        <v>19.019</v>
      </c>
    </row>
    <row r="535" spans="1:2">
      <c r="A535">
        <v>1.6588</v>
      </c>
      <c r="B535">
        <v>19.521</v>
      </c>
    </row>
    <row r="536" spans="1:2">
      <c r="A536">
        <v>1.6694</v>
      </c>
      <c r="B536">
        <v>20.022</v>
      </c>
    </row>
    <row r="537" spans="1:2">
      <c r="A537">
        <v>1.6794</v>
      </c>
      <c r="B537">
        <v>20.505</v>
      </c>
    </row>
    <row r="538" spans="1:2">
      <c r="A538">
        <v>1.69</v>
      </c>
      <c r="B538">
        <v>21.02</v>
      </c>
    </row>
    <row r="539" spans="1:2">
      <c r="A539">
        <v>1.7006</v>
      </c>
      <c r="B539">
        <v>21.549</v>
      </c>
    </row>
    <row r="540" spans="1:2">
      <c r="A540">
        <v>1.7106</v>
      </c>
      <c r="B540">
        <v>22.05</v>
      </c>
    </row>
    <row r="541" spans="1:2">
      <c r="A541">
        <v>1.7213</v>
      </c>
      <c r="B541">
        <v>22.588</v>
      </c>
    </row>
    <row r="542" spans="1:2">
      <c r="A542">
        <v>1.7319</v>
      </c>
      <c r="B542">
        <v>23.127</v>
      </c>
    </row>
    <row r="543" spans="1:2">
      <c r="A543">
        <v>1.7419</v>
      </c>
      <c r="B543">
        <v>23.647</v>
      </c>
    </row>
    <row r="544" spans="1:2">
      <c r="A544">
        <v>1.7525</v>
      </c>
      <c r="B544">
        <v>24.208</v>
      </c>
    </row>
    <row r="545" spans="1:2">
      <c r="A545">
        <v>1.7631</v>
      </c>
      <c r="B545">
        <v>24.774</v>
      </c>
    </row>
    <row r="546" spans="1:2">
      <c r="A546">
        <v>1.7731</v>
      </c>
      <c r="B546">
        <v>25.313</v>
      </c>
    </row>
    <row r="547" spans="1:2">
      <c r="A547">
        <v>1.7838</v>
      </c>
      <c r="B547">
        <v>25.893</v>
      </c>
    </row>
    <row r="548" spans="1:2">
      <c r="A548">
        <v>1.7944</v>
      </c>
      <c r="B548">
        <v>26.497</v>
      </c>
    </row>
    <row r="549" spans="1:2">
      <c r="A549">
        <v>1.8044</v>
      </c>
      <c r="B549">
        <v>27.072</v>
      </c>
    </row>
    <row r="550" spans="1:2">
      <c r="A550">
        <v>1.815</v>
      </c>
      <c r="B550">
        <v>27.689</v>
      </c>
    </row>
    <row r="551" spans="1:2">
      <c r="A551">
        <v>1.8256</v>
      </c>
      <c r="B551">
        <v>28.33</v>
      </c>
    </row>
    <row r="552" spans="1:2">
      <c r="A552">
        <v>1.8356</v>
      </c>
      <c r="B552">
        <v>28.938</v>
      </c>
    </row>
    <row r="553" spans="1:2">
      <c r="A553">
        <v>1.8463</v>
      </c>
      <c r="B553">
        <v>29.583</v>
      </c>
    </row>
    <row r="554" spans="1:2">
      <c r="A554">
        <v>1.8569</v>
      </c>
      <c r="B554">
        <v>30.265</v>
      </c>
    </row>
    <row r="555" spans="1:2">
      <c r="A555">
        <v>1.8669</v>
      </c>
      <c r="B555">
        <v>30.915</v>
      </c>
    </row>
    <row r="556" spans="1:2">
      <c r="A556">
        <v>1.8775</v>
      </c>
      <c r="B556">
        <v>31.635</v>
      </c>
    </row>
    <row r="557" spans="1:2">
      <c r="A557">
        <v>1.8881</v>
      </c>
      <c r="B557">
        <v>32.377</v>
      </c>
    </row>
    <row r="558" spans="1:2">
      <c r="A558">
        <v>1.8981</v>
      </c>
      <c r="B558">
        <v>33.097</v>
      </c>
    </row>
    <row r="559" spans="1:2">
      <c r="A559">
        <v>1.9088</v>
      </c>
      <c r="B559">
        <v>33.872</v>
      </c>
    </row>
    <row r="560" spans="1:2">
      <c r="A560">
        <v>1.9194</v>
      </c>
      <c r="B560">
        <v>34.722</v>
      </c>
    </row>
    <row r="561" spans="1:2">
      <c r="A561">
        <v>1.9294</v>
      </c>
      <c r="B561">
        <v>35.507</v>
      </c>
    </row>
    <row r="562" spans="1:2">
      <c r="A562">
        <v>1.94</v>
      </c>
      <c r="B562">
        <v>36.412</v>
      </c>
    </row>
    <row r="563" spans="1:2">
      <c r="A563">
        <v>1.9506</v>
      </c>
      <c r="B563">
        <v>37.345</v>
      </c>
    </row>
    <row r="564" spans="1:2">
      <c r="A564">
        <v>1.9606</v>
      </c>
      <c r="B564">
        <v>38.231</v>
      </c>
    </row>
    <row r="565" spans="1:2">
      <c r="A565">
        <v>1.9713</v>
      </c>
      <c r="B565">
        <v>39.298</v>
      </c>
    </row>
    <row r="566" spans="1:2">
      <c r="A566">
        <v>1.9819</v>
      </c>
      <c r="B566">
        <v>40.366</v>
      </c>
    </row>
    <row r="567" spans="1:2">
      <c r="A567">
        <v>1.9919</v>
      </c>
      <c r="B567">
        <v>41.466</v>
      </c>
    </row>
    <row r="568" spans="1:2">
      <c r="A568">
        <v>2.0025</v>
      </c>
      <c r="B568">
        <v>42.664</v>
      </c>
    </row>
    <row r="569" spans="1:2">
      <c r="A569">
        <v>2.0131</v>
      </c>
      <c r="B569">
        <v>43.992</v>
      </c>
    </row>
    <row r="570" spans="1:2">
      <c r="A570">
        <v>2.0238</v>
      </c>
      <c r="B570">
        <v>45.375</v>
      </c>
    </row>
    <row r="571" spans="1:2">
      <c r="A571">
        <v>2.0344</v>
      </c>
      <c r="B571">
        <v>46.869</v>
      </c>
    </row>
    <row r="572" spans="1:2">
      <c r="A572">
        <v>2.045</v>
      </c>
      <c r="B572">
        <v>48.484</v>
      </c>
    </row>
    <row r="573" spans="1:2">
      <c r="A573">
        <v>2.0556</v>
      </c>
      <c r="B573">
        <v>50.22</v>
      </c>
    </row>
    <row r="574" spans="1:2">
      <c r="A574">
        <v>2.0663</v>
      </c>
      <c r="B574">
        <v>52.104</v>
      </c>
    </row>
    <row r="575" spans="1:2">
      <c r="A575">
        <v>2.0769</v>
      </c>
      <c r="B575">
        <v>54.136</v>
      </c>
    </row>
    <row r="576" spans="1:2">
      <c r="A576">
        <v>2.0875</v>
      </c>
      <c r="B576">
        <v>56.317</v>
      </c>
    </row>
    <row r="577" spans="1:2">
      <c r="A577">
        <v>2.0981</v>
      </c>
      <c r="B577">
        <v>58.754</v>
      </c>
    </row>
    <row r="578" spans="1:2">
      <c r="A578">
        <v>2.1088</v>
      </c>
      <c r="B578">
        <v>61.394</v>
      </c>
    </row>
    <row r="579" spans="1:2">
      <c r="A579">
        <v>2.1194</v>
      </c>
      <c r="B579">
        <v>64.28</v>
      </c>
    </row>
    <row r="580" spans="1:2">
      <c r="A580">
        <v>2.13</v>
      </c>
      <c r="B580">
        <v>67.5</v>
      </c>
    </row>
    <row r="581" spans="1:2">
      <c r="A581">
        <v>2.1406</v>
      </c>
      <c r="B581">
        <v>71.04600000000001</v>
      </c>
    </row>
    <row r="582" spans="1:2">
      <c r="A582">
        <v>2.1513</v>
      </c>
      <c r="B582">
        <v>74.717</v>
      </c>
    </row>
    <row r="583" spans="1:2">
      <c r="A583">
        <v>2.1613</v>
      </c>
      <c r="B583">
        <v>77.779</v>
      </c>
    </row>
    <row r="584" spans="1:2">
      <c r="A584">
        <v>2.1719</v>
      </c>
      <c r="B584">
        <v>81.242</v>
      </c>
    </row>
    <row r="585" spans="1:2">
      <c r="A585">
        <v>2.1825</v>
      </c>
      <c r="B585">
        <v>86.161</v>
      </c>
    </row>
    <row r="586" spans="1:2">
      <c r="A586">
        <v>2.19</v>
      </c>
      <c r="B586">
        <v>91.73099999999999</v>
      </c>
    </row>
    <row r="587" spans="1:2">
      <c r="A587">
        <v>2.1956</v>
      </c>
      <c r="B587">
        <v>97.301</v>
      </c>
    </row>
    <row r="588" spans="1:2">
      <c r="A588">
        <v>2.2019</v>
      </c>
      <c r="B588">
        <v>102.868</v>
      </c>
    </row>
    <row r="589" spans="1:2">
      <c r="A589">
        <v>2.2094</v>
      </c>
      <c r="B589">
        <v>108.436</v>
      </c>
    </row>
    <row r="590" spans="1:2">
      <c r="A590">
        <v>2.22</v>
      </c>
      <c r="B590">
        <v>113.284</v>
      </c>
    </row>
    <row r="591" spans="1:2">
      <c r="A591">
        <v>2.2263</v>
      </c>
      <c r="B591">
        <v>118.852</v>
      </c>
    </row>
    <row r="592" spans="1:2">
      <c r="A592">
        <v>2.2294</v>
      </c>
      <c r="B592">
        <v>124.42</v>
      </c>
    </row>
    <row r="593" spans="1:2">
      <c r="A593">
        <v>2.2319</v>
      </c>
      <c r="B593">
        <v>129.987</v>
      </c>
    </row>
    <row r="594" spans="1:2">
      <c r="A594">
        <v>2.235</v>
      </c>
      <c r="B594">
        <v>135.555</v>
      </c>
    </row>
    <row r="595" spans="1:2">
      <c r="A595">
        <v>2.2375</v>
      </c>
      <c r="B595">
        <v>141.123</v>
      </c>
    </row>
    <row r="596" spans="1:2">
      <c r="A596">
        <v>2.2406</v>
      </c>
      <c r="B596">
        <v>146.69</v>
      </c>
    </row>
    <row r="597" spans="1:2">
      <c r="A597">
        <v>2.2438</v>
      </c>
      <c r="B597">
        <v>152.258</v>
      </c>
    </row>
    <row r="598" spans="1:2">
      <c r="A598">
        <v>2.2481</v>
      </c>
      <c r="B598">
        <v>157.825</v>
      </c>
    </row>
    <row r="599" spans="1:2">
      <c r="A599">
        <v>2.2575</v>
      </c>
      <c r="B599">
        <v>163.393</v>
      </c>
    </row>
    <row r="600" spans="1:2">
      <c r="A600">
        <v>2.2631</v>
      </c>
      <c r="B600">
        <v>168.961</v>
      </c>
    </row>
    <row r="601" spans="1:2">
      <c r="A601">
        <v>2.2638</v>
      </c>
      <c r="B601">
        <v>174.528</v>
      </c>
    </row>
    <row r="602" spans="1:2">
      <c r="A602">
        <v>2.2644</v>
      </c>
      <c r="B602">
        <v>180.096</v>
      </c>
    </row>
    <row r="603" spans="1:2">
      <c r="A603">
        <v>2.265</v>
      </c>
      <c r="B603">
        <v>185.666</v>
      </c>
    </row>
    <row r="604" spans="1:2">
      <c r="A604">
        <v>2.2663</v>
      </c>
      <c r="B604">
        <v>191.237</v>
      </c>
    </row>
    <row r="605" spans="1:2">
      <c r="A605">
        <v>2.2681</v>
      </c>
      <c r="B605">
        <v>196.807</v>
      </c>
    </row>
    <row r="606" spans="1:2">
      <c r="A606">
        <v>2.2706</v>
      </c>
      <c r="B606">
        <v>202.374</v>
      </c>
    </row>
    <row r="607" spans="1:2">
      <c r="A607">
        <v>2.2725</v>
      </c>
      <c r="B607">
        <v>207.942</v>
      </c>
    </row>
    <row r="608" spans="1:2">
      <c r="A608">
        <v>2.275</v>
      </c>
      <c r="B608">
        <v>213.51</v>
      </c>
    </row>
    <row r="609" spans="1:2">
      <c r="A609">
        <v>2.2794</v>
      </c>
      <c r="B609">
        <v>219.079</v>
      </c>
    </row>
    <row r="610" spans="1:2">
      <c r="A610">
        <v>2.2875</v>
      </c>
      <c r="B610">
        <v>224.651</v>
      </c>
    </row>
    <row r="611" spans="1:2">
      <c r="A611">
        <v>2.2906</v>
      </c>
      <c r="B611">
        <v>230.222</v>
      </c>
    </row>
    <row r="612" spans="1:2">
      <c r="A612">
        <v>2.29</v>
      </c>
      <c r="B612">
        <v>235.794</v>
      </c>
    </row>
    <row r="613" spans="1:2">
      <c r="A613">
        <v>2.29</v>
      </c>
      <c r="B613">
        <v>241.365</v>
      </c>
    </row>
    <row r="614" spans="1:2">
      <c r="A614">
        <v>2.29</v>
      </c>
      <c r="B614">
        <v>246.937</v>
      </c>
    </row>
    <row r="615" spans="1:2">
      <c r="A615">
        <v>2.2919</v>
      </c>
      <c r="B615">
        <v>252.506</v>
      </c>
    </row>
    <row r="616" spans="1:2">
      <c r="A616">
        <v>2.3006</v>
      </c>
      <c r="B616">
        <v>258.074</v>
      </c>
    </row>
    <row r="617" spans="1:2">
      <c r="A617">
        <v>2.3044</v>
      </c>
      <c r="B617">
        <v>263.644</v>
      </c>
    </row>
    <row r="618" spans="1:2">
      <c r="A618">
        <v>2.3044</v>
      </c>
      <c r="B618">
        <v>269.213</v>
      </c>
    </row>
    <row r="619" spans="1:2">
      <c r="A619">
        <v>2.3038</v>
      </c>
      <c r="B619">
        <v>274.781</v>
      </c>
    </row>
    <row r="620" spans="1:2">
      <c r="A620">
        <v>2.305</v>
      </c>
      <c r="B620">
        <v>280.348</v>
      </c>
    </row>
    <row r="621" spans="1:2">
      <c r="A621">
        <v>2.3063</v>
      </c>
      <c r="B621">
        <v>285.916</v>
      </c>
    </row>
    <row r="622" spans="1:2">
      <c r="A622">
        <v>2.3075</v>
      </c>
      <c r="B622">
        <v>291.484</v>
      </c>
    </row>
    <row r="623" spans="1:2">
      <c r="A623">
        <v>2.3088</v>
      </c>
      <c r="B623">
        <v>297.051</v>
      </c>
    </row>
    <row r="624" spans="1:2">
      <c r="A624">
        <v>2.3106</v>
      </c>
      <c r="B624">
        <v>302.619</v>
      </c>
    </row>
    <row r="625" spans="1:2">
      <c r="A625">
        <v>2.3119</v>
      </c>
      <c r="B625">
        <v>308.187</v>
      </c>
    </row>
    <row r="626" spans="1:2">
      <c r="A626">
        <v>2.3138</v>
      </c>
      <c r="B626">
        <v>313.754</v>
      </c>
    </row>
    <row r="627" spans="1:2">
      <c r="A627">
        <v>2.3156</v>
      </c>
      <c r="B627">
        <v>319.322</v>
      </c>
    </row>
    <row r="628" spans="1:2">
      <c r="A628">
        <v>2.3175</v>
      </c>
      <c r="B628">
        <v>324.89</v>
      </c>
    </row>
    <row r="629" spans="1:2">
      <c r="A629">
        <v>2.3188</v>
      </c>
      <c r="B629">
        <v>330.457</v>
      </c>
    </row>
    <row r="630" spans="1:2">
      <c r="A630">
        <v>2.3206</v>
      </c>
      <c r="B630">
        <v>336.025</v>
      </c>
    </row>
    <row r="631" spans="1:2">
      <c r="A631">
        <v>2.3275</v>
      </c>
      <c r="B631">
        <v>341.592</v>
      </c>
    </row>
    <row r="632" spans="1:2">
      <c r="A632">
        <v>2.335</v>
      </c>
      <c r="B632">
        <v>347.16</v>
      </c>
    </row>
    <row r="633" spans="1:2">
      <c r="A633">
        <v>2.3356</v>
      </c>
      <c r="B633">
        <v>352.728</v>
      </c>
    </row>
    <row r="634" spans="1:2">
      <c r="A634">
        <v>2.3344</v>
      </c>
      <c r="B634">
        <v>358.295</v>
      </c>
    </row>
    <row r="635" spans="1:2">
      <c r="A635">
        <v>2.3338</v>
      </c>
      <c r="B635">
        <v>363.863</v>
      </c>
    </row>
    <row r="636" spans="1:2">
      <c r="A636">
        <v>2.3338</v>
      </c>
      <c r="B636">
        <v>369.431</v>
      </c>
    </row>
    <row r="637" spans="1:2">
      <c r="A637">
        <v>2.3344</v>
      </c>
      <c r="B637">
        <v>374.998</v>
      </c>
    </row>
    <row r="638" spans="1:2">
      <c r="A638">
        <v>2.3356</v>
      </c>
      <c r="B638">
        <v>380.568</v>
      </c>
    </row>
    <row r="639" spans="1:2">
      <c r="A639">
        <v>2.3375</v>
      </c>
      <c r="B639">
        <v>386.138</v>
      </c>
    </row>
    <row r="640" spans="1:2">
      <c r="A640">
        <v>2.3388</v>
      </c>
      <c r="B640">
        <v>391.705</v>
      </c>
    </row>
    <row r="641" spans="1:2">
      <c r="A641">
        <v>2.3456</v>
      </c>
      <c r="B641">
        <v>397.273</v>
      </c>
    </row>
    <row r="642" spans="1:2">
      <c r="A642">
        <v>2.3544</v>
      </c>
      <c r="B642">
        <v>402.842</v>
      </c>
    </row>
    <row r="643" spans="1:2">
      <c r="A643">
        <v>2.3556</v>
      </c>
      <c r="B643">
        <v>408.412</v>
      </c>
    </row>
    <row r="644" spans="1:2">
      <c r="A644">
        <v>2.3538</v>
      </c>
      <c r="B644">
        <v>413.98</v>
      </c>
    </row>
    <row r="645" spans="1:2">
      <c r="A645">
        <v>2.3525</v>
      </c>
      <c r="B645">
        <v>419.549</v>
      </c>
    </row>
    <row r="646" spans="1:2">
      <c r="A646">
        <v>2.3525</v>
      </c>
      <c r="B646">
        <v>425.119</v>
      </c>
    </row>
    <row r="647" spans="1:2">
      <c r="A647">
        <v>2.3531</v>
      </c>
      <c r="B647">
        <v>430.686</v>
      </c>
    </row>
    <row r="648" spans="1:2">
      <c r="A648">
        <v>2.3544</v>
      </c>
      <c r="B648">
        <v>436.254</v>
      </c>
    </row>
    <row r="649" spans="1:2">
      <c r="A649">
        <v>2.3556</v>
      </c>
      <c r="B649">
        <v>441.824</v>
      </c>
    </row>
    <row r="650" spans="1:2">
      <c r="A650">
        <v>2.3575</v>
      </c>
      <c r="B650">
        <v>447.393</v>
      </c>
    </row>
    <row r="651" spans="1:2">
      <c r="A651">
        <v>2.3663</v>
      </c>
      <c r="B651">
        <v>452.961</v>
      </c>
    </row>
    <row r="652" spans="1:2">
      <c r="A652">
        <v>2.3738</v>
      </c>
      <c r="B652">
        <v>458.528</v>
      </c>
    </row>
    <row r="653" spans="1:2">
      <c r="A653">
        <v>2.3731</v>
      </c>
      <c r="B653">
        <v>464.096</v>
      </c>
    </row>
    <row r="654" spans="1:2">
      <c r="A654">
        <v>2.3713</v>
      </c>
      <c r="B654">
        <v>469.664</v>
      </c>
    </row>
    <row r="655" spans="1:2">
      <c r="A655">
        <v>2.37</v>
      </c>
      <c r="B655">
        <v>475.231</v>
      </c>
    </row>
    <row r="656" spans="1:2">
      <c r="A656">
        <v>2.3713</v>
      </c>
      <c r="B656">
        <v>480.801</v>
      </c>
    </row>
    <row r="657" spans="1:2">
      <c r="A657">
        <v>2.3819</v>
      </c>
      <c r="B657">
        <v>486.12</v>
      </c>
    </row>
    <row r="658" spans="1:2">
      <c r="A658">
        <v>2.3863</v>
      </c>
      <c r="B658">
        <v>491.688</v>
      </c>
    </row>
    <row r="659" spans="1:2">
      <c r="A659">
        <v>2.3844</v>
      </c>
      <c r="B659">
        <v>497.255</v>
      </c>
    </row>
    <row r="660" spans="1:2">
      <c r="A660">
        <v>2.3825</v>
      </c>
      <c r="B660">
        <v>502.825</v>
      </c>
    </row>
    <row r="661" spans="1:2">
      <c r="A661">
        <v>2.3831</v>
      </c>
      <c r="B661">
        <v>508.394</v>
      </c>
    </row>
    <row r="662" spans="1:2">
      <c r="A662">
        <v>2.3838</v>
      </c>
      <c r="B662">
        <v>513.962</v>
      </c>
    </row>
    <row r="663" spans="1:2">
      <c r="A663">
        <v>2.3844</v>
      </c>
      <c r="B663">
        <v>519.53</v>
      </c>
    </row>
    <row r="664" spans="1:2">
      <c r="A664">
        <v>2.3856</v>
      </c>
      <c r="B664">
        <v>525.097</v>
      </c>
    </row>
    <row r="665" spans="1:2">
      <c r="A665">
        <v>2.3875</v>
      </c>
      <c r="B665">
        <v>530.665</v>
      </c>
    </row>
    <row r="666" spans="1:2">
      <c r="A666">
        <v>2.3888</v>
      </c>
      <c r="B666">
        <v>536.2329999999999</v>
      </c>
    </row>
    <row r="667" spans="1:2">
      <c r="A667">
        <v>2.3913</v>
      </c>
      <c r="B667">
        <v>541.802</v>
      </c>
    </row>
    <row r="668" spans="1:2">
      <c r="A668">
        <v>2.3994</v>
      </c>
      <c r="B668">
        <v>547.372</v>
      </c>
    </row>
    <row r="669" spans="1:2">
      <c r="A669">
        <v>2.4088</v>
      </c>
      <c r="B669">
        <v>552.939</v>
      </c>
    </row>
    <row r="670" spans="1:2">
      <c r="A670">
        <v>2.4088</v>
      </c>
      <c r="B670">
        <v>558.5069999999999</v>
      </c>
    </row>
    <row r="671" spans="1:2">
      <c r="A671">
        <v>2.4075</v>
      </c>
      <c r="B671">
        <v>564.075</v>
      </c>
    </row>
    <row r="672" spans="1:2">
      <c r="A672">
        <v>2.4063</v>
      </c>
      <c r="B672">
        <v>569.6420000000001</v>
      </c>
    </row>
    <row r="673" spans="1:2">
      <c r="A673">
        <v>2.4063</v>
      </c>
      <c r="B673">
        <v>575.21</v>
      </c>
    </row>
    <row r="674" spans="1:2">
      <c r="A674">
        <v>2.4069</v>
      </c>
      <c r="B674">
        <v>580.78</v>
      </c>
    </row>
    <row r="675" spans="1:2">
      <c r="A675">
        <v>2.4081</v>
      </c>
      <c r="B675">
        <v>586.351</v>
      </c>
    </row>
    <row r="676" spans="1:2">
      <c r="A676">
        <v>2.41</v>
      </c>
      <c r="B676">
        <v>591.923</v>
      </c>
    </row>
    <row r="677" spans="1:2">
      <c r="A677">
        <v>2.4194</v>
      </c>
      <c r="B677">
        <v>597.494</v>
      </c>
    </row>
    <row r="678" spans="1:2">
      <c r="A678">
        <v>2.4294</v>
      </c>
      <c r="B678">
        <v>603.066</v>
      </c>
    </row>
    <row r="679" spans="1:2">
      <c r="A679">
        <v>2.43</v>
      </c>
      <c r="B679">
        <v>608.635</v>
      </c>
    </row>
    <row r="680" spans="1:2">
      <c r="A680">
        <v>2.4281</v>
      </c>
      <c r="B680">
        <v>614.203</v>
      </c>
    </row>
    <row r="681" spans="1:2">
      <c r="A681">
        <v>2.4269</v>
      </c>
      <c r="B681">
        <v>619.772</v>
      </c>
    </row>
    <row r="682" spans="1:2">
      <c r="A682">
        <v>2.4269</v>
      </c>
      <c r="B682">
        <v>625.342</v>
      </c>
    </row>
    <row r="683" spans="1:2">
      <c r="A683">
        <v>2.4275</v>
      </c>
      <c r="B683">
        <v>630.91</v>
      </c>
    </row>
    <row r="684" spans="1:2">
      <c r="A684">
        <v>2.4294</v>
      </c>
      <c r="B684">
        <v>636.477</v>
      </c>
    </row>
    <row r="685" spans="1:2">
      <c r="A685">
        <v>2.4319</v>
      </c>
      <c r="B685">
        <v>642.045</v>
      </c>
    </row>
    <row r="686" spans="1:2">
      <c r="A686">
        <v>2.4344</v>
      </c>
      <c r="B686">
        <v>647.6130000000001</v>
      </c>
    </row>
    <row r="687" spans="1:2">
      <c r="A687">
        <v>2.4425</v>
      </c>
      <c r="B687">
        <v>653.1799999999999</v>
      </c>
    </row>
    <row r="688" spans="1:2">
      <c r="A688">
        <v>2.4531</v>
      </c>
      <c r="B688">
        <v>657.13</v>
      </c>
    </row>
    <row r="689" spans="1:2">
      <c r="A689">
        <v>2.4575</v>
      </c>
      <c r="B689">
        <v>662.699</v>
      </c>
    </row>
    <row r="690" spans="1:2">
      <c r="A690">
        <v>2.4556</v>
      </c>
      <c r="B690">
        <v>668.2670000000001</v>
      </c>
    </row>
    <row r="691" spans="1:2">
      <c r="A691">
        <v>2.4538</v>
      </c>
      <c r="B691">
        <v>673.835</v>
      </c>
    </row>
    <row r="692" spans="1:2">
      <c r="A692">
        <v>2.4538</v>
      </c>
      <c r="B692">
        <v>679.402</v>
      </c>
    </row>
    <row r="693" spans="1:2">
      <c r="A693">
        <v>2.4544</v>
      </c>
      <c r="B693">
        <v>684.97</v>
      </c>
    </row>
    <row r="694" spans="1:2">
      <c r="A694">
        <v>2.4569</v>
      </c>
      <c r="B694">
        <v>690.538</v>
      </c>
    </row>
    <row r="695" spans="1:2">
      <c r="A695">
        <v>2.4625</v>
      </c>
      <c r="B695">
        <v>696.105</v>
      </c>
    </row>
    <row r="696" spans="1:2">
      <c r="A696">
        <v>2.4731</v>
      </c>
      <c r="B696">
        <v>699.989</v>
      </c>
    </row>
    <row r="697" spans="1:2">
      <c r="A697">
        <v>2.4838</v>
      </c>
      <c r="B697">
        <v>705.028</v>
      </c>
    </row>
    <row r="698" spans="1:2">
      <c r="A698">
        <v>2.4844</v>
      </c>
      <c r="B698">
        <v>710.595</v>
      </c>
    </row>
    <row r="699" spans="1:2">
      <c r="A699">
        <v>2.4825</v>
      </c>
      <c r="B699">
        <v>716.163</v>
      </c>
    </row>
    <row r="700" spans="1:2">
      <c r="A700">
        <v>2.4825</v>
      </c>
      <c r="B700">
        <v>721.73</v>
      </c>
    </row>
    <row r="701" spans="1:2">
      <c r="A701">
        <v>2.4831</v>
      </c>
      <c r="B701">
        <v>727.298</v>
      </c>
    </row>
    <row r="702" spans="1:2">
      <c r="A702">
        <v>2.4856</v>
      </c>
      <c r="B702">
        <v>732.866</v>
      </c>
    </row>
    <row r="703" spans="1:2">
      <c r="A703">
        <v>2.4881</v>
      </c>
      <c r="B703">
        <v>738.433</v>
      </c>
    </row>
    <row r="704" spans="1:2">
      <c r="A704">
        <v>2.4919</v>
      </c>
      <c r="B704">
        <v>744.003</v>
      </c>
    </row>
    <row r="705" spans="1:2">
      <c r="A705">
        <v>2.4956</v>
      </c>
      <c r="B705">
        <v>749.573</v>
      </c>
    </row>
    <row r="706" spans="1:2">
      <c r="A706">
        <v>2.5056</v>
      </c>
      <c r="B706">
        <v>755.14</v>
      </c>
    </row>
    <row r="707" spans="1:2">
      <c r="A707">
        <v>2.5163</v>
      </c>
      <c r="B707">
        <v>758.258</v>
      </c>
    </row>
    <row r="708" spans="1:2">
      <c r="A708">
        <v>2.5269</v>
      </c>
      <c r="B708">
        <v>762.448</v>
      </c>
    </row>
    <row r="709" spans="1:2">
      <c r="A709">
        <v>2.5288</v>
      </c>
      <c r="B709">
        <v>768.0170000000001</v>
      </c>
    </row>
    <row r="710" spans="1:2">
      <c r="A710">
        <v>2.5281</v>
      </c>
      <c r="B710">
        <v>773.587</v>
      </c>
    </row>
    <row r="711" spans="1:2">
      <c r="A711">
        <v>2.53</v>
      </c>
      <c r="B711">
        <v>779.155</v>
      </c>
    </row>
    <row r="712" spans="1:2">
      <c r="A712">
        <v>2.5338</v>
      </c>
      <c r="B712">
        <v>784.722</v>
      </c>
    </row>
    <row r="713" spans="1:2">
      <c r="A713">
        <v>2.5381</v>
      </c>
      <c r="B713">
        <v>790.29</v>
      </c>
    </row>
    <row r="714" spans="1:2">
      <c r="A714">
        <v>2.5431</v>
      </c>
      <c r="B714">
        <v>795.857</v>
      </c>
    </row>
    <row r="715" spans="1:2">
      <c r="A715">
        <v>2.5488</v>
      </c>
      <c r="B715">
        <v>801.425</v>
      </c>
    </row>
    <row r="716" spans="1:2">
      <c r="A716">
        <v>2.555</v>
      </c>
      <c r="B716">
        <v>806.9930000000001</v>
      </c>
    </row>
    <row r="717" spans="1:2">
      <c r="A717">
        <v>2.5613</v>
      </c>
      <c r="B717">
        <v>812.5599999999999</v>
      </c>
    </row>
    <row r="718" spans="1:2">
      <c r="A718">
        <v>2.5694</v>
      </c>
      <c r="B718">
        <v>818.128</v>
      </c>
    </row>
    <row r="719" spans="1:2">
      <c r="A719">
        <v>2.58</v>
      </c>
      <c r="B719">
        <v>821.158</v>
      </c>
    </row>
    <row r="720" spans="1:2">
      <c r="A720">
        <v>2.5906</v>
      </c>
      <c r="B720">
        <v>823.561</v>
      </c>
    </row>
    <row r="721" spans="1:2">
      <c r="A721">
        <v>2.6013</v>
      </c>
      <c r="B721">
        <v>826.568</v>
      </c>
    </row>
    <row r="722" spans="1:2">
      <c r="A722">
        <v>2.6094</v>
      </c>
      <c r="B722">
        <v>832.135</v>
      </c>
    </row>
    <row r="723" spans="1:2">
      <c r="A723">
        <v>2.6125</v>
      </c>
      <c r="B723">
        <v>837.703</v>
      </c>
    </row>
    <row r="724" spans="1:2">
      <c r="A724">
        <v>2.6163</v>
      </c>
      <c r="B724">
        <v>843.271</v>
      </c>
    </row>
    <row r="725" spans="1:2">
      <c r="A725">
        <v>2.6219</v>
      </c>
      <c r="B725">
        <v>848.838</v>
      </c>
    </row>
    <row r="726" spans="1:2">
      <c r="A726">
        <v>2.6288</v>
      </c>
      <c r="B726">
        <v>854.408</v>
      </c>
    </row>
    <row r="727" spans="1:2">
      <c r="A727">
        <v>2.6375</v>
      </c>
      <c r="B727">
        <v>859.977</v>
      </c>
    </row>
    <row r="728" spans="1:2">
      <c r="A728">
        <v>2.6469</v>
      </c>
      <c r="B728">
        <v>865.545</v>
      </c>
    </row>
    <row r="729" spans="1:2">
      <c r="A729">
        <v>2.6575</v>
      </c>
      <c r="B729">
        <v>870.96</v>
      </c>
    </row>
    <row r="730" spans="1:2">
      <c r="A730">
        <v>2.6681</v>
      </c>
      <c r="B730">
        <v>873.864</v>
      </c>
    </row>
    <row r="731" spans="1:2">
      <c r="A731">
        <v>2.6788</v>
      </c>
      <c r="B731">
        <v>876.035</v>
      </c>
    </row>
    <row r="732" spans="1:2">
      <c r="A732">
        <v>2.6894</v>
      </c>
      <c r="B732">
        <v>877.794</v>
      </c>
    </row>
    <row r="733" spans="1:2">
      <c r="A733">
        <v>2.7</v>
      </c>
      <c r="B733">
        <v>879.558</v>
      </c>
    </row>
    <row r="734" spans="1:2">
      <c r="A734">
        <v>2.7106</v>
      </c>
      <c r="B734">
        <v>881.953</v>
      </c>
    </row>
    <row r="735" spans="1:2">
      <c r="A735">
        <v>2.7213</v>
      </c>
      <c r="B735">
        <v>885.755</v>
      </c>
    </row>
    <row r="736" spans="1:2">
      <c r="A736">
        <v>2.7313</v>
      </c>
      <c r="B736">
        <v>891.322</v>
      </c>
    </row>
    <row r="737" spans="1:2">
      <c r="A737">
        <v>2.7406</v>
      </c>
      <c r="B737">
        <v>896.89</v>
      </c>
    </row>
    <row r="738" spans="1:2">
      <c r="A738">
        <v>2.7513</v>
      </c>
      <c r="B738">
        <v>901.497</v>
      </c>
    </row>
    <row r="739" spans="1:2">
      <c r="A739">
        <v>2.7619</v>
      </c>
      <c r="B739">
        <v>905.487</v>
      </c>
    </row>
    <row r="740" spans="1:2">
      <c r="A740">
        <v>2.7725</v>
      </c>
      <c r="B740">
        <v>908.967</v>
      </c>
    </row>
    <row r="741" spans="1:2">
      <c r="A741">
        <v>2.7831</v>
      </c>
      <c r="B741">
        <v>911.9640000000001</v>
      </c>
    </row>
    <row r="742" spans="1:2">
      <c r="A742">
        <v>2.7938</v>
      </c>
      <c r="B742">
        <v>914.702</v>
      </c>
    </row>
    <row r="743" spans="1:2">
      <c r="A743">
        <v>2.8044</v>
      </c>
      <c r="B743">
        <v>917.212</v>
      </c>
    </row>
    <row r="744" spans="1:2">
      <c r="A744">
        <v>2.815</v>
      </c>
      <c r="B744">
        <v>919.587</v>
      </c>
    </row>
    <row r="745" spans="1:2">
      <c r="A745">
        <v>2.8256</v>
      </c>
      <c r="B745">
        <v>921.875</v>
      </c>
    </row>
    <row r="746" spans="1:2">
      <c r="A746">
        <v>2.8363</v>
      </c>
      <c r="B746">
        <v>923.703</v>
      </c>
    </row>
    <row r="747" spans="1:2">
      <c r="A747">
        <v>2.8469</v>
      </c>
      <c r="B747">
        <v>925.076</v>
      </c>
    </row>
    <row r="748" spans="1:2">
      <c r="A748">
        <v>2.8575</v>
      </c>
      <c r="B748">
        <v>926.343</v>
      </c>
    </row>
    <row r="749" spans="1:2">
      <c r="A749">
        <v>2.8681</v>
      </c>
      <c r="B749">
        <v>927.503</v>
      </c>
    </row>
    <row r="750" spans="1:2">
      <c r="A750">
        <v>2.8788</v>
      </c>
      <c r="B750">
        <v>928.5650000000001</v>
      </c>
    </row>
    <row r="751" spans="1:2">
      <c r="A751">
        <v>2.8894</v>
      </c>
      <c r="B751">
        <v>929.544</v>
      </c>
    </row>
    <row r="752" spans="1:2">
      <c r="A752">
        <v>2.9</v>
      </c>
      <c r="B752">
        <v>930.538</v>
      </c>
    </row>
    <row r="753" spans="1:2">
      <c r="A753">
        <v>2.9106</v>
      </c>
      <c r="B753">
        <v>931.6420000000001</v>
      </c>
    </row>
    <row r="754" spans="1:2">
      <c r="A754">
        <v>2.9213</v>
      </c>
      <c r="B754">
        <v>932.8200000000001</v>
      </c>
    </row>
    <row r="755" spans="1:2">
      <c r="A755">
        <v>2.9319</v>
      </c>
      <c r="B755">
        <v>934.129</v>
      </c>
    </row>
    <row r="756" spans="1:2">
      <c r="A756">
        <v>2.9425</v>
      </c>
      <c r="B756">
        <v>935.516</v>
      </c>
    </row>
    <row r="757" spans="1:2">
      <c r="A757">
        <v>2.9531</v>
      </c>
      <c r="B757">
        <v>937.001</v>
      </c>
    </row>
    <row r="758" spans="1:2">
      <c r="A758">
        <v>2.9638</v>
      </c>
      <c r="B758">
        <v>938.513</v>
      </c>
    </row>
    <row r="759" spans="1:2">
      <c r="A759">
        <v>2.9738</v>
      </c>
      <c r="B759">
        <v>939.966</v>
      </c>
    </row>
    <row r="760" spans="1:2">
      <c r="A760">
        <v>2.9844</v>
      </c>
      <c r="B760">
        <v>941.524</v>
      </c>
    </row>
    <row r="761" spans="1:2">
      <c r="A761">
        <v>2.995</v>
      </c>
      <c r="B761">
        <v>943</v>
      </c>
    </row>
    <row r="762" spans="1:2">
      <c r="A762">
        <v>3</v>
      </c>
      <c r="B762">
        <v>943.7190000000001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7</v>
      </c>
      <c r="B1" t="s">
        <v>8</v>
      </c>
    </row>
    <row r="2" spans="1:2">
      <c r="A2" t="s">
        <v>9</v>
      </c>
      <c r="B2" t="s">
        <v>10</v>
      </c>
    </row>
    <row r="4" spans="1:2">
      <c r="B4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GraphData</vt:lpstr>
      <vt:lpstr>EfficiencyData</vt:lpstr>
      <vt:lpstr>Kaleida</vt:lpstr>
      <vt:lpstr>ElectrodeInfo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2025-04-17T10:45:33Z</dcterms:created>
  <dcterms:modified xsi:type="dcterms:W3CDTF">2025-04-17T10:45:33Z</dcterms:modified>
</cp:coreProperties>
</file>